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15_2x10_5locators_2D_no_feedback_0.3filter/#1/"/>
    </mc:Choice>
  </mc:AlternateContent>
  <xr:revisionPtr revIDLastSave="0" documentId="8_{B0237534-9B45-1442-B894-32D6B909D98F}" xr6:coauthVersionLast="46" xr6:coauthVersionMax="46" xr10:uidLastSave="{00000000-0000-0000-0000-000000000000}"/>
  <bookViews>
    <workbookView xWindow="0" yWindow="460" windowWidth="38400" windowHeight="19760" firstSheet="1" activeTab="10" xr2:uid="{00000000-000D-0000-FFFF-FFFF00000000}"/>
  </bookViews>
  <sheets>
    <sheet name="ble-pd-60A423C96721" sheetId="1" r:id="rId1"/>
    <sheet name="ble-pd-60A423C96B13" sheetId="2" r:id="rId2"/>
    <sheet name="ble-pd-60A423C96AB5" sheetId="3" r:id="rId3"/>
    <sheet name="ble-pd-60A423C96825" sheetId="4" r:id="rId4"/>
    <sheet name="ble-pd-60A423C968C6" sheetId="5" r:id="rId5"/>
    <sheet name="ble-pd-60A423C96FC6" sheetId="6" r:id="rId6"/>
    <sheet name="ble-pd-60A423C96896" sheetId="7" r:id="rId7"/>
    <sheet name="ble-pd-60A423C9689C" sheetId="8" r:id="rId8"/>
    <sheet name="ble-pd-60A423C96B3C" sheetId="9" r:id="rId9"/>
    <sheet name="ble-pd-60A423C96746" sheetId="10" r:id="rId10"/>
    <sheet name="dashboard" sheetId="11" r:id="rId11"/>
  </sheets>
  <externalReferences>
    <externalReference r:id="rId12"/>
    <externalReference r:id="rId13"/>
  </externalReferences>
  <calcPr calcId="0"/>
  <fileRecoveryPr repairLoad="1"/>
</workbook>
</file>

<file path=xl/sharedStrings.xml><?xml version="1.0" encoding="utf-8"?>
<sst xmlns="http://schemas.openxmlformats.org/spreadsheetml/2006/main" count="2084" uniqueCount="331">
  <si>
    <t>x</t>
  </si>
  <si>
    <t>y</t>
  </si>
  <si>
    <t>z</t>
  </si>
  <si>
    <t>sequence</t>
  </si>
  <si>
    <t>timeHMS</t>
  </si>
  <si>
    <t>16-08-18</t>
  </si>
  <si>
    <t>16-08-19</t>
  </si>
  <si>
    <t>16-08-20</t>
  </si>
  <si>
    <t>16-08-21</t>
  </si>
  <si>
    <t>16-08-22</t>
  </si>
  <si>
    <t>16-08-23</t>
  </si>
  <si>
    <t>16-08-24</t>
  </si>
  <si>
    <t>16-08-25</t>
  </si>
  <si>
    <t>16-08-26</t>
  </si>
  <si>
    <t>16-08-27</t>
  </si>
  <si>
    <t>16-08-28</t>
  </si>
  <si>
    <t>16-08-29</t>
  </si>
  <si>
    <t>16-08-30</t>
  </si>
  <si>
    <t>16-08-31</t>
  </si>
  <si>
    <t>16-08-32</t>
  </si>
  <si>
    <t>16-08-33</t>
  </si>
  <si>
    <t>16-08-34</t>
  </si>
  <si>
    <t>16-08-35</t>
  </si>
  <si>
    <t>16-08-39</t>
  </si>
  <si>
    <t>16-08-40</t>
  </si>
  <si>
    <t>16-08-42</t>
  </si>
  <si>
    <t>16-08-43</t>
  </si>
  <si>
    <t>16-08-45</t>
  </si>
  <si>
    <t>16-08-47</t>
  </si>
  <si>
    <t>16-08-49</t>
  </si>
  <si>
    <t>16-08-50</t>
  </si>
  <si>
    <t>16-08-51</t>
  </si>
  <si>
    <t>16-08-53</t>
  </si>
  <si>
    <t>16-08-54</t>
  </si>
  <si>
    <t>16-08-56</t>
  </si>
  <si>
    <t>16-08-57</t>
  </si>
  <si>
    <t>16-08-59</t>
  </si>
  <si>
    <t>16-09-01</t>
  </si>
  <si>
    <t>16-09-02</t>
  </si>
  <si>
    <t>16-09-04</t>
  </si>
  <si>
    <t>16-09-06</t>
  </si>
  <si>
    <t>16-09-07</t>
  </si>
  <si>
    <t>16-09-08</t>
  </si>
  <si>
    <t>16-09-10</t>
  </si>
  <si>
    <t>16-09-13</t>
  </si>
  <si>
    <t>16-09-15</t>
  </si>
  <si>
    <t>16-09-16</t>
  </si>
  <si>
    <t>16-09-17</t>
  </si>
  <si>
    <t>16-09-19</t>
  </si>
  <si>
    <t>16-09-20</t>
  </si>
  <si>
    <t>16-09-21</t>
  </si>
  <si>
    <t>16-09-23</t>
  </si>
  <si>
    <t>16-09-24</t>
  </si>
  <si>
    <t>16-09-26</t>
  </si>
  <si>
    <t>16-09-27</t>
  </si>
  <si>
    <t>16-09-28</t>
  </si>
  <si>
    <t>16-09-29</t>
  </si>
  <si>
    <t>16-09-32</t>
  </si>
  <si>
    <t>16-09-33</t>
  </si>
  <si>
    <t>16-09-34</t>
  </si>
  <si>
    <t>16-09-35</t>
  </si>
  <si>
    <t>16-09-37</t>
  </si>
  <si>
    <t>16-09-40</t>
  </si>
  <si>
    <t>16-09-42</t>
  </si>
  <si>
    <t>16-09-43</t>
  </si>
  <si>
    <t>16-09-45</t>
  </si>
  <si>
    <t>16-09-47</t>
  </si>
  <si>
    <t>16-09-49</t>
  </si>
  <si>
    <t>16-09-52</t>
  </si>
  <si>
    <t>16-09-54</t>
  </si>
  <si>
    <t>16-09-55</t>
  </si>
  <si>
    <t>16-09-57</t>
  </si>
  <si>
    <t>16-09-59</t>
  </si>
  <si>
    <t>16-10-03</t>
  </si>
  <si>
    <t>16-10-04</t>
  </si>
  <si>
    <t>16-10-05</t>
  </si>
  <si>
    <t>16-10-10</t>
  </si>
  <si>
    <t>16-10-12</t>
  </si>
  <si>
    <t>16-10-13</t>
  </si>
  <si>
    <t>16-10-15</t>
  </si>
  <si>
    <t>16-10-18</t>
  </si>
  <si>
    <t>16-10-19</t>
  </si>
  <si>
    <t>16-10-21</t>
  </si>
  <si>
    <t>16-10-22</t>
  </si>
  <si>
    <t>16-10-25</t>
  </si>
  <si>
    <t>16-10-26</t>
  </si>
  <si>
    <t>16-10-30</t>
  </si>
  <si>
    <t>16-10-32</t>
  </si>
  <si>
    <t>16-10-35</t>
  </si>
  <si>
    <t>16-10-36</t>
  </si>
  <si>
    <t>16-10-38</t>
  </si>
  <si>
    <t>16-10-40</t>
  </si>
  <si>
    <t>16-10-42</t>
  </si>
  <si>
    <t>16-10-43</t>
  </si>
  <si>
    <t>16-10-45</t>
  </si>
  <si>
    <t>16-10-46</t>
  </si>
  <si>
    <t>16-10-48</t>
  </si>
  <si>
    <t>16-10-49</t>
  </si>
  <si>
    <t>16-10-50</t>
  </si>
  <si>
    <t>16-10-52</t>
  </si>
  <si>
    <t>16-10-54</t>
  </si>
  <si>
    <t>16-10-58</t>
  </si>
  <si>
    <t>16-11-01</t>
  </si>
  <si>
    <t>16-11-03</t>
  </si>
  <si>
    <t>16-11-04</t>
  </si>
  <si>
    <t>16-11-06</t>
  </si>
  <si>
    <t>16-11-07</t>
  </si>
  <si>
    <t>16-11-08</t>
  </si>
  <si>
    <t>16-11-09</t>
  </si>
  <si>
    <t>16-11-24</t>
  </si>
  <si>
    <t>16-11-27</t>
  </si>
  <si>
    <t>16-11-31</t>
  </si>
  <si>
    <t>16-11-33</t>
  </si>
  <si>
    <t>16-11-35</t>
  </si>
  <si>
    <t>16-11-38</t>
  </si>
  <si>
    <t>16-11-41</t>
  </si>
  <si>
    <t>16-11-42</t>
  </si>
  <si>
    <t>16-11-44</t>
  </si>
  <si>
    <t>16-11-45</t>
  </si>
  <si>
    <t>16-11-46</t>
  </si>
  <si>
    <t>16-11-57</t>
  </si>
  <si>
    <t>16-11-58</t>
  </si>
  <si>
    <t>16-12-03</t>
  </si>
  <si>
    <t>16-12-04</t>
  </si>
  <si>
    <t>16-12-05</t>
  </si>
  <si>
    <t>16-12-08</t>
  </si>
  <si>
    <t>16-12-09</t>
  </si>
  <si>
    <t>16-12-11</t>
  </si>
  <si>
    <t>16-12-12</t>
  </si>
  <si>
    <t>16-12-14</t>
  </si>
  <si>
    <t>16-12-15</t>
  </si>
  <si>
    <t>16-12-17</t>
  </si>
  <si>
    <t>16-12-19</t>
  </si>
  <si>
    <t>16-12-20</t>
  </si>
  <si>
    <t>16-12-21</t>
  </si>
  <si>
    <t>16-12-22</t>
  </si>
  <si>
    <t>16-12-24</t>
  </si>
  <si>
    <t>16-12-25</t>
  </si>
  <si>
    <t>16-12-26</t>
  </si>
  <si>
    <t>16-12-27</t>
  </si>
  <si>
    <t>16-12-28</t>
  </si>
  <si>
    <t>16-12-29</t>
  </si>
  <si>
    <t>16-12-31</t>
  </si>
  <si>
    <t>16-12-33</t>
  </si>
  <si>
    <t>16-12-34</t>
  </si>
  <si>
    <t>16-12-35</t>
  </si>
  <si>
    <t>16-12-36</t>
  </si>
  <si>
    <t>16-12-37</t>
  </si>
  <si>
    <t>16-12-39</t>
  </si>
  <si>
    <t>16-12-40</t>
  </si>
  <si>
    <t>16-12-41</t>
  </si>
  <si>
    <t>16-12-42</t>
  </si>
  <si>
    <t>16-12-43</t>
  </si>
  <si>
    <t>16-12-44</t>
  </si>
  <si>
    <t>16-12-45</t>
  </si>
  <si>
    <t>16-12-47</t>
  </si>
  <si>
    <t>16-12-48</t>
  </si>
  <si>
    <t>16-12-49</t>
  </si>
  <si>
    <t>16-12-51</t>
  </si>
  <si>
    <t>16-12-53</t>
  </si>
  <si>
    <t>16-12-54</t>
  </si>
  <si>
    <t>16-12-55</t>
  </si>
  <si>
    <t>16-12-56</t>
  </si>
  <si>
    <t>16-12-57</t>
  </si>
  <si>
    <t>16-12-58</t>
  </si>
  <si>
    <t>16-12-59</t>
  </si>
  <si>
    <t>16-13-00</t>
  </si>
  <si>
    <t>16-13-01</t>
  </si>
  <si>
    <t>16-13-02</t>
  </si>
  <si>
    <t>16-13-03</t>
  </si>
  <si>
    <t>16-13-04</t>
  </si>
  <si>
    <t>16-13-05</t>
  </si>
  <si>
    <t>16-13-06</t>
  </si>
  <si>
    <t>16-13-07</t>
  </si>
  <si>
    <t>16-13-08</t>
  </si>
  <si>
    <t>16-13-10</t>
  </si>
  <si>
    <t>16-13-11</t>
  </si>
  <si>
    <t>16-13-12</t>
  </si>
  <si>
    <t>16-13-13</t>
  </si>
  <si>
    <t>16-13-14</t>
  </si>
  <si>
    <t>16-08-36</t>
  </si>
  <si>
    <t>16-08-38</t>
  </si>
  <si>
    <t>16-08-48</t>
  </si>
  <si>
    <t>16-08-58</t>
  </si>
  <si>
    <t>16-09-03</t>
  </si>
  <si>
    <t>16-09-09</t>
  </si>
  <si>
    <t>16-09-11</t>
  </si>
  <si>
    <t>16-09-14</t>
  </si>
  <si>
    <t>16-09-30</t>
  </si>
  <si>
    <t>16-09-31</t>
  </si>
  <si>
    <t>16-09-36</t>
  </si>
  <si>
    <t>16-09-38</t>
  </si>
  <si>
    <t>16-09-41</t>
  </si>
  <si>
    <t>16-09-44</t>
  </si>
  <si>
    <t>16-09-46</t>
  </si>
  <si>
    <t>16-09-48</t>
  </si>
  <si>
    <t>16-09-51</t>
  </si>
  <si>
    <t>16-09-53</t>
  </si>
  <si>
    <t>16-09-56</t>
  </si>
  <si>
    <t>16-10-00</t>
  </si>
  <si>
    <t>16-10-01</t>
  </si>
  <si>
    <t>16-10-06</t>
  </si>
  <si>
    <t>16-10-08</t>
  </si>
  <si>
    <t>16-10-11</t>
  </si>
  <si>
    <t>16-10-14</t>
  </si>
  <si>
    <t>16-10-16</t>
  </si>
  <si>
    <t>16-10-17</t>
  </si>
  <si>
    <t>16-10-20</t>
  </si>
  <si>
    <t>16-10-23</t>
  </si>
  <si>
    <t>16-10-24</t>
  </si>
  <si>
    <t>16-10-28</t>
  </si>
  <si>
    <t>16-10-31</t>
  </si>
  <si>
    <t>16-10-33</t>
  </si>
  <si>
    <t>16-10-34</t>
  </si>
  <si>
    <t>16-10-37</t>
  </si>
  <si>
    <t>16-10-39</t>
  </si>
  <si>
    <t>16-10-41</t>
  </si>
  <si>
    <t>16-10-44</t>
  </si>
  <si>
    <t>16-10-47</t>
  </si>
  <si>
    <t>16-10-51</t>
  </si>
  <si>
    <t>16-10-53</t>
  </si>
  <si>
    <t>16-10-55</t>
  </si>
  <si>
    <t>16-10-56</t>
  </si>
  <si>
    <t>16-11-00</t>
  </si>
  <si>
    <t>16-11-02</t>
  </si>
  <si>
    <t>16-11-05</t>
  </si>
  <si>
    <t>16-11-10</t>
  </si>
  <si>
    <t>16-11-12</t>
  </si>
  <si>
    <t>16-11-14</t>
  </si>
  <si>
    <t>16-11-15</t>
  </si>
  <si>
    <t>16-11-16</t>
  </si>
  <si>
    <t>16-11-17</t>
  </si>
  <si>
    <t>16-11-18</t>
  </si>
  <si>
    <t>16-11-21</t>
  </si>
  <si>
    <t>16-11-22</t>
  </si>
  <si>
    <t>16-11-23</t>
  </si>
  <si>
    <t>16-11-29</t>
  </si>
  <si>
    <t>16-11-30</t>
  </si>
  <si>
    <t>16-11-34</t>
  </si>
  <si>
    <t>16-11-37</t>
  </si>
  <si>
    <t>16-11-40</t>
  </si>
  <si>
    <t>16-11-50</t>
  </si>
  <si>
    <t>16-11-51</t>
  </si>
  <si>
    <t>16-11-53</t>
  </si>
  <si>
    <t>16-11-54</t>
  </si>
  <si>
    <t>16-11-56</t>
  </si>
  <si>
    <t>16-11-59</t>
  </si>
  <si>
    <t>16-12-00</t>
  </si>
  <si>
    <t>16-12-07</t>
  </si>
  <si>
    <t>16-12-10</t>
  </si>
  <si>
    <t>16-12-13</t>
  </si>
  <si>
    <t>16-12-16</t>
  </si>
  <si>
    <t>16-12-23</t>
  </si>
  <si>
    <t>16-12-30</t>
  </si>
  <si>
    <t>16-12-32</t>
  </si>
  <si>
    <t>16-12-46</t>
  </si>
  <si>
    <t>16-12-50</t>
  </si>
  <si>
    <t>16-12-52</t>
  </si>
  <si>
    <t>16-13-15</t>
  </si>
  <si>
    <t>16-13-16</t>
  </si>
  <si>
    <t>16-08-37</t>
  </si>
  <si>
    <t>16-08-41</t>
  </si>
  <si>
    <t>16-08-44</t>
  </si>
  <si>
    <t>16-08-46</t>
  </si>
  <si>
    <t>16-08-55</t>
  </si>
  <si>
    <t>16-09-05</t>
  </si>
  <si>
    <t>16-09-12</t>
  </si>
  <si>
    <t>16-09-18</t>
  </si>
  <si>
    <t>16-09-22</t>
  </si>
  <si>
    <t>16-09-25</t>
  </si>
  <si>
    <t>16-09-39</t>
  </si>
  <si>
    <t>16-09-50</t>
  </si>
  <si>
    <t>16-10-29</t>
  </si>
  <si>
    <t>16-10-59</t>
  </si>
  <si>
    <t>16-11-11</t>
  </si>
  <si>
    <t>16-11-13</t>
  </si>
  <si>
    <t>16-11-19</t>
  </si>
  <si>
    <t>16-11-43</t>
  </si>
  <si>
    <t>16-11-47</t>
  </si>
  <si>
    <t>16-11-48</t>
  </si>
  <si>
    <t>16-11-49</t>
  </si>
  <si>
    <t>16-11-55</t>
  </si>
  <si>
    <t>16-12-01</t>
  </si>
  <si>
    <t>16-12-18</t>
  </si>
  <si>
    <t>16-13-09</t>
  </si>
  <si>
    <t>16-13-17</t>
  </si>
  <si>
    <t>16-13-18</t>
  </si>
  <si>
    <t>16-13-19</t>
  </si>
  <si>
    <t>16-13-20</t>
  </si>
  <si>
    <t>16-13-21</t>
  </si>
  <si>
    <t>16-09-00</t>
  </si>
  <si>
    <t>16-09-58</t>
  </si>
  <si>
    <t>16-10-02</t>
  </si>
  <si>
    <t>16-10-07</t>
  </si>
  <si>
    <t>16-10-27</t>
  </si>
  <si>
    <t>16-10-57</t>
  </si>
  <si>
    <t>16-11-20</t>
  </si>
  <si>
    <t>16-11-25</t>
  </si>
  <si>
    <t>16-11-26</t>
  </si>
  <si>
    <t>16-11-39</t>
  </si>
  <si>
    <t>16-11-52</t>
  </si>
  <si>
    <t>16-12-38</t>
  </si>
  <si>
    <t>16-13-22</t>
  </si>
  <si>
    <t>16-08-52</t>
  </si>
  <si>
    <t>16-10-09</t>
  </si>
  <si>
    <t>16-11-32</t>
  </si>
  <si>
    <t>16-12-02</t>
  </si>
  <si>
    <t>16-12-06</t>
  </si>
  <si>
    <t>16-13-23</t>
  </si>
  <si>
    <t>16-11-28</t>
  </si>
  <si>
    <t>16-11-36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</si>
  <si>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</si>
  <si>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</si>
  <si>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</si>
  <si>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</si>
  <si>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</si>
  <si>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</si>
  <si>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</si>
  <si>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</si>
  <si>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</si>
  <si>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#10 ble-pd-60A423C96896</t>
    <phoneticPr fontId="2" type="noConversion"/>
  </si>
  <si>
    <t>#6 ble-pd-60A423C96B3C</t>
    <phoneticPr fontId="2" type="noConversion"/>
  </si>
  <si>
    <t>#8 ble-pd-60A423C96AB5</t>
    <phoneticPr fontId="2" type="noConversion"/>
  </si>
  <si>
    <t>#1 ble-pd-60A423C968C6</t>
    <phoneticPr fontId="2" type="noConversion"/>
  </si>
  <si>
    <t>#5 ble-pd-60A423C96746</t>
    <phoneticPr fontId="2" type="noConversion"/>
  </si>
  <si>
    <t>#3 ble-pd-60A423C96825</t>
    <phoneticPr fontId="2" type="noConversion"/>
  </si>
  <si>
    <t>#4 ble-pd-60A423C9689C</t>
    <phoneticPr fontId="2" type="noConversion"/>
  </si>
  <si>
    <t>#9 ble-pd-60A423C96B13</t>
    <phoneticPr fontId="2" type="noConversion"/>
  </si>
  <si>
    <t>#7 ble-pd-60A423C96721</t>
    <phoneticPr fontId="2" type="noConversion"/>
  </si>
  <si>
    <t>#2 ble-pd-60A423C96FC6</t>
    <phoneticPr fontId="2" type="noConversion"/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</si>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</sst>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4.8687000000000001E-2</c:v>
                </c:pt>
                <c:pt idx="1">
                  <c:v>9.4976000000000005E-2</c:v>
                </c:pt>
                <c:pt idx="2">
                  <c:v>0.14003199999999999</c:v>
                </c:pt>
                <c:pt idx="3">
                  <c:v>0.18412100000000001</c:v>
                </c:pt>
                <c:pt idx="4">
                  <c:v>0.22750500000000001</c:v>
                </c:pt>
                <c:pt idx="5">
                  <c:v>0.270484</c:v>
                </c:pt>
                <c:pt idx="6">
                  <c:v>0.31312800000000002</c:v>
                </c:pt>
                <c:pt idx="7">
                  <c:v>0.35543000000000002</c:v>
                </c:pt>
                <c:pt idx="8">
                  <c:v>0.39741500000000002</c:v>
                </c:pt>
                <c:pt idx="9">
                  <c:v>0.43912800000000002</c:v>
                </c:pt>
                <c:pt idx="10">
                  <c:v>0.480661</c:v>
                </c:pt>
                <c:pt idx="11">
                  <c:v>0.52193000000000001</c:v>
                </c:pt>
                <c:pt idx="12">
                  <c:v>0.56308000000000002</c:v>
                </c:pt>
                <c:pt idx="13">
                  <c:v>0.60445199999999999</c:v>
                </c:pt>
                <c:pt idx="14">
                  <c:v>0.64600299999999999</c:v>
                </c:pt>
                <c:pt idx="15">
                  <c:v>0.68769100000000005</c:v>
                </c:pt>
                <c:pt idx="16">
                  <c:v>0.72962899999999997</c:v>
                </c:pt>
                <c:pt idx="17">
                  <c:v>0.77187799999999995</c:v>
                </c:pt>
                <c:pt idx="18">
                  <c:v>0.81445800000000002</c:v>
                </c:pt>
                <c:pt idx="19">
                  <c:v>0.85738800000000004</c:v>
                </c:pt>
                <c:pt idx="20">
                  <c:v>0.90065300000000004</c:v>
                </c:pt>
                <c:pt idx="21">
                  <c:v>0.94414600000000004</c:v>
                </c:pt>
                <c:pt idx="22">
                  <c:v>0.98791899999999999</c:v>
                </c:pt>
                <c:pt idx="23">
                  <c:v>1.031372</c:v>
                </c:pt>
                <c:pt idx="24">
                  <c:v>1.0744039999999999</c:v>
                </c:pt>
                <c:pt idx="25">
                  <c:v>1.116698</c:v>
                </c:pt>
                <c:pt idx="26">
                  <c:v>1.1581619999999999</c:v>
                </c:pt>
                <c:pt idx="27">
                  <c:v>1.1987429999999999</c:v>
                </c:pt>
                <c:pt idx="28">
                  <c:v>1.238685</c:v>
                </c:pt>
                <c:pt idx="29">
                  <c:v>1.277982</c:v>
                </c:pt>
                <c:pt idx="30">
                  <c:v>1.2677529999999999</c:v>
                </c:pt>
                <c:pt idx="31">
                  <c:v>1.2593840000000001</c:v>
                </c:pt>
                <c:pt idx="32">
                  <c:v>1.251762</c:v>
                </c:pt>
                <c:pt idx="33">
                  <c:v>1.244542</c:v>
                </c:pt>
                <c:pt idx="34">
                  <c:v>1.237687</c:v>
                </c:pt>
                <c:pt idx="35">
                  <c:v>1.2308570000000001</c:v>
                </c:pt>
                <c:pt idx="36">
                  <c:v>1.22384</c:v>
                </c:pt>
                <c:pt idx="37">
                  <c:v>1.216799</c:v>
                </c:pt>
                <c:pt idx="38">
                  <c:v>1.20994</c:v>
                </c:pt>
                <c:pt idx="39">
                  <c:v>1.203328</c:v>
                </c:pt>
                <c:pt idx="40">
                  <c:v>1.196734</c:v>
                </c:pt>
                <c:pt idx="41">
                  <c:v>1.190051</c:v>
                </c:pt>
                <c:pt idx="42">
                  <c:v>1.182855</c:v>
                </c:pt>
                <c:pt idx="43">
                  <c:v>1.174817</c:v>
                </c:pt>
                <c:pt idx="44">
                  <c:v>1.165761</c:v>
                </c:pt>
                <c:pt idx="45">
                  <c:v>1.1556660000000001</c:v>
                </c:pt>
                <c:pt idx="46">
                  <c:v>1.1446099999999999</c:v>
                </c:pt>
                <c:pt idx="47">
                  <c:v>1.1324540000000001</c:v>
                </c:pt>
                <c:pt idx="48">
                  <c:v>1.118708</c:v>
                </c:pt>
                <c:pt idx="49">
                  <c:v>1.103329</c:v>
                </c:pt>
                <c:pt idx="50">
                  <c:v>1.0863339999999999</c:v>
                </c:pt>
                <c:pt idx="51">
                  <c:v>1.068098</c:v>
                </c:pt>
                <c:pt idx="52">
                  <c:v>1.0486</c:v>
                </c:pt>
                <c:pt idx="53">
                  <c:v>1.0290280000000001</c:v>
                </c:pt>
                <c:pt idx="54">
                  <c:v>1.0098389999999999</c:v>
                </c:pt>
                <c:pt idx="55">
                  <c:v>0.99173500000000003</c:v>
                </c:pt>
                <c:pt idx="56">
                  <c:v>0.97514999999999996</c:v>
                </c:pt>
                <c:pt idx="57">
                  <c:v>0.959951</c:v>
                </c:pt>
                <c:pt idx="58">
                  <c:v>0.94568300000000005</c:v>
                </c:pt>
                <c:pt idx="59">
                  <c:v>0.93186999999999998</c:v>
                </c:pt>
                <c:pt idx="60">
                  <c:v>0.91949199999999998</c:v>
                </c:pt>
                <c:pt idx="61">
                  <c:v>0.90842100000000003</c:v>
                </c:pt>
                <c:pt idx="62">
                  <c:v>0.89862600000000004</c:v>
                </c:pt>
                <c:pt idx="63">
                  <c:v>0.89035799999999998</c:v>
                </c:pt>
                <c:pt idx="64">
                  <c:v>0.88353300000000001</c:v>
                </c:pt>
                <c:pt idx="65">
                  <c:v>0.87848099999999996</c:v>
                </c:pt>
                <c:pt idx="66">
                  <c:v>0.875417</c:v>
                </c:pt>
                <c:pt idx="67">
                  <c:v>0.87380599999999997</c:v>
                </c:pt>
                <c:pt idx="68">
                  <c:v>0.87324500000000005</c:v>
                </c:pt>
                <c:pt idx="69">
                  <c:v>0.87354699999999996</c:v>
                </c:pt>
                <c:pt idx="70">
                  <c:v>0.874525</c:v>
                </c:pt>
                <c:pt idx="71">
                  <c:v>0.87634800000000002</c:v>
                </c:pt>
                <c:pt idx="72">
                  <c:v>0.879471</c:v>
                </c:pt>
                <c:pt idx="73">
                  <c:v>0.88394399999999995</c:v>
                </c:pt>
                <c:pt idx="74">
                  <c:v>0.88972600000000002</c:v>
                </c:pt>
                <c:pt idx="75">
                  <c:v>0.89654599999999995</c:v>
                </c:pt>
                <c:pt idx="76">
                  <c:v>0.904111</c:v>
                </c:pt>
                <c:pt idx="77">
                  <c:v>0.91260300000000005</c:v>
                </c:pt>
                <c:pt idx="78">
                  <c:v>0.922539</c:v>
                </c:pt>
                <c:pt idx="79">
                  <c:v>0.93403000000000003</c:v>
                </c:pt>
                <c:pt idx="80">
                  <c:v>0.94711800000000002</c:v>
                </c:pt>
                <c:pt idx="81">
                  <c:v>0.961538</c:v>
                </c:pt>
                <c:pt idx="82">
                  <c:v>0.97733300000000001</c:v>
                </c:pt>
                <c:pt idx="83">
                  <c:v>0.99390599999999996</c:v>
                </c:pt>
                <c:pt idx="84">
                  <c:v>1.01081</c:v>
                </c:pt>
                <c:pt idx="85">
                  <c:v>1.0277449999999999</c:v>
                </c:pt>
                <c:pt idx="86">
                  <c:v>1.044564</c:v>
                </c:pt>
                <c:pt idx="87">
                  <c:v>1.061283</c:v>
                </c:pt>
                <c:pt idx="88">
                  <c:v>1.0774729999999999</c:v>
                </c:pt>
                <c:pt idx="89">
                  <c:v>1.093466</c:v>
                </c:pt>
                <c:pt idx="90">
                  <c:v>1.1082669999999999</c:v>
                </c:pt>
                <c:pt idx="91">
                  <c:v>1.1218330000000001</c:v>
                </c:pt>
                <c:pt idx="92">
                  <c:v>1.1341749999999999</c:v>
                </c:pt>
                <c:pt idx="93">
                  <c:v>1.1450199999999999</c:v>
                </c:pt>
                <c:pt idx="94">
                  <c:v>1.153805</c:v>
                </c:pt>
                <c:pt idx="95">
                  <c:v>1.159799</c:v>
                </c:pt>
                <c:pt idx="96">
                  <c:v>1.1626860000000001</c:v>
                </c:pt>
                <c:pt idx="97">
                  <c:v>1.1623589999999999</c:v>
                </c:pt>
                <c:pt idx="98">
                  <c:v>1.1588890000000001</c:v>
                </c:pt>
                <c:pt idx="99">
                  <c:v>1.1525559999999999</c:v>
                </c:pt>
                <c:pt idx="100">
                  <c:v>1.144188</c:v>
                </c:pt>
                <c:pt idx="101">
                  <c:v>1.1341330000000001</c:v>
                </c:pt>
                <c:pt idx="102">
                  <c:v>1.1223810000000001</c:v>
                </c:pt>
                <c:pt idx="103">
                  <c:v>1.1091009999999999</c:v>
                </c:pt>
                <c:pt idx="104">
                  <c:v>1.095021</c:v>
                </c:pt>
                <c:pt idx="105">
                  <c:v>1.0801480000000001</c:v>
                </c:pt>
                <c:pt idx="106">
                  <c:v>1.065035</c:v>
                </c:pt>
                <c:pt idx="107">
                  <c:v>1.0497050000000001</c:v>
                </c:pt>
                <c:pt idx="108">
                  <c:v>1.034303</c:v>
                </c:pt>
                <c:pt idx="109">
                  <c:v>1.0191680000000001</c:v>
                </c:pt>
                <c:pt idx="110">
                  <c:v>1.004392</c:v>
                </c:pt>
                <c:pt idx="111">
                  <c:v>0.99001899999999998</c:v>
                </c:pt>
                <c:pt idx="112">
                  <c:v>0.97628099999999995</c:v>
                </c:pt>
                <c:pt idx="113">
                  <c:v>0.96353599999999995</c:v>
                </c:pt>
                <c:pt idx="114">
                  <c:v>0.95208199999999998</c:v>
                </c:pt>
                <c:pt idx="115">
                  <c:v>0.94177900000000003</c:v>
                </c:pt>
                <c:pt idx="116">
                  <c:v>0.93226600000000004</c:v>
                </c:pt>
                <c:pt idx="117">
                  <c:v>0.92467600000000005</c:v>
                </c:pt>
                <c:pt idx="118">
                  <c:v>0.92004900000000001</c:v>
                </c:pt>
                <c:pt idx="119">
                  <c:v>0.91883000000000004</c:v>
                </c:pt>
                <c:pt idx="120">
                  <c:v>0.91967500000000002</c:v>
                </c:pt>
                <c:pt idx="121">
                  <c:v>0.92169100000000004</c:v>
                </c:pt>
                <c:pt idx="122">
                  <c:v>0.92444599999999999</c:v>
                </c:pt>
                <c:pt idx="123">
                  <c:v>0.92682100000000001</c:v>
                </c:pt>
                <c:pt idx="124">
                  <c:v>0.928983</c:v>
                </c:pt>
                <c:pt idx="125">
                  <c:v>0.93235100000000004</c:v>
                </c:pt>
                <c:pt idx="126">
                  <c:v>0.93755100000000002</c:v>
                </c:pt>
                <c:pt idx="127">
                  <c:v>0.94499200000000005</c:v>
                </c:pt>
                <c:pt idx="128">
                  <c:v>0.95498400000000006</c:v>
                </c:pt>
                <c:pt idx="129">
                  <c:v>0.96751299999999996</c:v>
                </c:pt>
                <c:pt idx="130">
                  <c:v>0.98230600000000001</c:v>
                </c:pt>
                <c:pt idx="131">
                  <c:v>0.998946</c:v>
                </c:pt>
                <c:pt idx="132">
                  <c:v>1.0175369999999999</c:v>
                </c:pt>
                <c:pt idx="133">
                  <c:v>1.0379910000000001</c:v>
                </c:pt>
                <c:pt idx="134">
                  <c:v>1.06</c:v>
                </c:pt>
                <c:pt idx="135">
                  <c:v>1.0837079999999999</c:v>
                </c:pt>
                <c:pt idx="136">
                  <c:v>1.107761</c:v>
                </c:pt>
                <c:pt idx="137">
                  <c:v>1.1328860000000001</c:v>
                </c:pt>
                <c:pt idx="138">
                  <c:v>1.158363</c:v>
                </c:pt>
                <c:pt idx="139">
                  <c:v>1.183327</c:v>
                </c:pt>
                <c:pt idx="140">
                  <c:v>1.2074290000000001</c:v>
                </c:pt>
                <c:pt idx="141">
                  <c:v>1.230472</c:v>
                </c:pt>
                <c:pt idx="142">
                  <c:v>1.251906</c:v>
                </c:pt>
                <c:pt idx="143">
                  <c:v>1.271533</c:v>
                </c:pt>
                <c:pt idx="144">
                  <c:v>1.289274</c:v>
                </c:pt>
                <c:pt idx="145">
                  <c:v>1.3055159999999999</c:v>
                </c:pt>
                <c:pt idx="146">
                  <c:v>1.3206910000000001</c:v>
                </c:pt>
                <c:pt idx="147">
                  <c:v>1.3339380000000001</c:v>
                </c:pt>
                <c:pt idx="148">
                  <c:v>1.344821</c:v>
                </c:pt>
                <c:pt idx="149">
                  <c:v>1.3530690000000001</c:v>
                </c:pt>
                <c:pt idx="150">
                  <c:v>1.36016</c:v>
                </c:pt>
                <c:pt idx="151">
                  <c:v>1.3668340000000001</c:v>
                </c:pt>
                <c:pt idx="152">
                  <c:v>1.3734329999999999</c:v>
                </c:pt>
                <c:pt idx="153">
                  <c:v>1.3813200000000001</c:v>
                </c:pt>
                <c:pt idx="154">
                  <c:v>1.390746</c:v>
                </c:pt>
                <c:pt idx="155">
                  <c:v>1.400625</c:v>
                </c:pt>
                <c:pt idx="156">
                  <c:v>1.410717</c:v>
                </c:pt>
                <c:pt idx="157">
                  <c:v>1.4212610000000001</c:v>
                </c:pt>
                <c:pt idx="158">
                  <c:v>1.4322980000000001</c:v>
                </c:pt>
                <c:pt idx="159">
                  <c:v>1.443373</c:v>
                </c:pt>
                <c:pt idx="160">
                  <c:v>1.4540470000000001</c:v>
                </c:pt>
                <c:pt idx="161">
                  <c:v>1.4643079999999999</c:v>
                </c:pt>
                <c:pt idx="162">
                  <c:v>1.4741329999999999</c:v>
                </c:pt>
                <c:pt idx="163">
                  <c:v>1.483784</c:v>
                </c:pt>
                <c:pt idx="164">
                  <c:v>1.492785</c:v>
                </c:pt>
                <c:pt idx="165">
                  <c:v>1.50115</c:v>
                </c:pt>
                <c:pt idx="166">
                  <c:v>1.5093529999999999</c:v>
                </c:pt>
                <c:pt idx="167">
                  <c:v>1.5167139999999999</c:v>
                </c:pt>
                <c:pt idx="168">
                  <c:v>1.5238100000000001</c:v>
                </c:pt>
                <c:pt idx="169">
                  <c:v>1.5312079999999999</c:v>
                </c:pt>
                <c:pt idx="170">
                  <c:v>1.5392520000000001</c:v>
                </c:pt>
                <c:pt idx="171">
                  <c:v>1.548352</c:v>
                </c:pt>
                <c:pt idx="172">
                  <c:v>1.558708</c:v>
                </c:pt>
                <c:pt idx="173">
                  <c:v>1.570087</c:v>
                </c:pt>
                <c:pt idx="174">
                  <c:v>1.5823320000000001</c:v>
                </c:pt>
                <c:pt idx="175">
                  <c:v>1.595091</c:v>
                </c:pt>
                <c:pt idx="176">
                  <c:v>1.6081030000000001</c:v>
                </c:pt>
                <c:pt idx="177">
                  <c:v>1.62121</c:v>
                </c:pt>
                <c:pt idx="178">
                  <c:v>1.6343559999999999</c:v>
                </c:pt>
                <c:pt idx="179">
                  <c:v>1.6474660000000001</c:v>
                </c:pt>
                <c:pt idx="180">
                  <c:v>1.660563</c:v>
                </c:pt>
                <c:pt idx="181">
                  <c:v>1.6736169999999999</c:v>
                </c:pt>
                <c:pt idx="182">
                  <c:v>1.6865920000000001</c:v>
                </c:pt>
                <c:pt idx="183">
                  <c:v>1.6992959999999999</c:v>
                </c:pt>
                <c:pt idx="184">
                  <c:v>1.7116640000000001</c:v>
                </c:pt>
                <c:pt idx="185">
                  <c:v>1.723732</c:v>
                </c:pt>
                <c:pt idx="186">
                  <c:v>1.7353270000000001</c:v>
                </c:pt>
                <c:pt idx="187">
                  <c:v>1.746343</c:v>
                </c:pt>
                <c:pt idx="188">
                  <c:v>1.756551</c:v>
                </c:pt>
                <c:pt idx="189">
                  <c:v>1.766208</c:v>
                </c:pt>
                <c:pt idx="190">
                  <c:v>1.7755069999999999</c:v>
                </c:pt>
                <c:pt idx="191">
                  <c:v>1.784483</c:v>
                </c:pt>
                <c:pt idx="192">
                  <c:v>1.7927299999999999</c:v>
                </c:pt>
                <c:pt idx="193">
                  <c:v>1.799685</c:v>
                </c:pt>
                <c:pt idx="194">
                  <c:v>1.80549</c:v>
                </c:pt>
                <c:pt idx="195">
                  <c:v>1.810046</c:v>
                </c:pt>
                <c:pt idx="196">
                  <c:v>1.8136080000000001</c:v>
                </c:pt>
                <c:pt idx="197">
                  <c:v>1.815941</c:v>
                </c:pt>
                <c:pt idx="198">
                  <c:v>1.817102</c:v>
                </c:pt>
                <c:pt idx="199">
                  <c:v>1.8180019999999999</c:v>
                </c:pt>
                <c:pt idx="200">
                  <c:v>1.818791</c:v>
                </c:pt>
                <c:pt idx="201">
                  <c:v>1.8191710000000001</c:v>
                </c:pt>
                <c:pt idx="202">
                  <c:v>1.819175</c:v>
                </c:pt>
                <c:pt idx="203">
                  <c:v>1.818943</c:v>
                </c:pt>
                <c:pt idx="204">
                  <c:v>1.8185370000000001</c:v>
                </c:pt>
                <c:pt idx="205">
                  <c:v>1.8181179999999999</c:v>
                </c:pt>
                <c:pt idx="206">
                  <c:v>1.817618</c:v>
                </c:pt>
                <c:pt idx="207">
                  <c:v>1.8170999999999999</c:v>
                </c:pt>
                <c:pt idx="208">
                  <c:v>1.8166599999999999</c:v>
                </c:pt>
                <c:pt idx="209">
                  <c:v>1.8163149999999999</c:v>
                </c:pt>
                <c:pt idx="210">
                  <c:v>1.816103</c:v>
                </c:pt>
                <c:pt idx="211">
                  <c:v>1.8160620000000001</c:v>
                </c:pt>
                <c:pt idx="212">
                  <c:v>1.81629</c:v>
                </c:pt>
                <c:pt idx="213">
                  <c:v>1.8169489999999999</c:v>
                </c:pt>
                <c:pt idx="214">
                  <c:v>1.818074</c:v>
                </c:pt>
                <c:pt idx="215">
                  <c:v>1.818786</c:v>
                </c:pt>
                <c:pt idx="216">
                  <c:v>1.8190949999999999</c:v>
                </c:pt>
                <c:pt idx="217">
                  <c:v>1.819021</c:v>
                </c:pt>
                <c:pt idx="218">
                  <c:v>1.8191619999999999</c:v>
                </c:pt>
                <c:pt idx="219">
                  <c:v>1.819528</c:v>
                </c:pt>
                <c:pt idx="220">
                  <c:v>1.820141</c:v>
                </c:pt>
                <c:pt idx="221">
                  <c:v>1.8210999999999999</c:v>
                </c:pt>
                <c:pt idx="222">
                  <c:v>1.822557</c:v>
                </c:pt>
                <c:pt idx="223">
                  <c:v>1.824657</c:v>
                </c:pt>
                <c:pt idx="224">
                  <c:v>1.826859</c:v>
                </c:pt>
                <c:pt idx="225">
                  <c:v>1.829512</c:v>
                </c:pt>
                <c:pt idx="226">
                  <c:v>1.83335</c:v>
                </c:pt>
                <c:pt idx="227">
                  <c:v>1.838322</c:v>
                </c:pt>
                <c:pt idx="228">
                  <c:v>1.8442989999999999</c:v>
                </c:pt>
                <c:pt idx="229">
                  <c:v>1.85023</c:v>
                </c:pt>
                <c:pt idx="230">
                  <c:v>1.855829</c:v>
                </c:pt>
                <c:pt idx="231">
                  <c:v>1.8611340000000001</c:v>
                </c:pt>
                <c:pt idx="232">
                  <c:v>1.8662259999999999</c:v>
                </c:pt>
                <c:pt idx="233">
                  <c:v>1.8711819999999999</c:v>
                </c:pt>
                <c:pt idx="234">
                  <c:v>1.875983</c:v>
                </c:pt>
                <c:pt idx="235">
                  <c:v>1.8805179999999999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1-D344-9219-494A707BEB4C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'[2]ble-pd-60A423C96896'!$A$2:$A$280</c:f>
              <c:numCache>
                <c:formatCode>General</c:formatCode>
                <c:ptCount val="279"/>
                <c:pt idx="0">
                  <c:v>0.212593</c:v>
                </c:pt>
                <c:pt idx="1">
                  <c:v>0.42058899999999999</c:v>
                </c:pt>
                <c:pt idx="2">
                  <c:v>0.62277400000000005</c:v>
                </c:pt>
                <c:pt idx="3">
                  <c:v>0.82174999999999998</c:v>
                </c:pt>
                <c:pt idx="4">
                  <c:v>1.0180499999999999</c:v>
                </c:pt>
                <c:pt idx="5">
                  <c:v>1.2121599999999999</c:v>
                </c:pt>
                <c:pt idx="6">
                  <c:v>1.404271</c:v>
                </c:pt>
                <c:pt idx="7">
                  <c:v>1.5947499999999999</c:v>
                </c:pt>
                <c:pt idx="8">
                  <c:v>1.7837019999999999</c:v>
                </c:pt>
                <c:pt idx="9">
                  <c:v>1.9715069999999999</c:v>
                </c:pt>
                <c:pt idx="10">
                  <c:v>1.94608</c:v>
                </c:pt>
                <c:pt idx="11">
                  <c:v>1.924142</c:v>
                </c:pt>
                <c:pt idx="12">
                  <c:v>1.907338</c:v>
                </c:pt>
                <c:pt idx="13">
                  <c:v>1.893437</c:v>
                </c:pt>
                <c:pt idx="14">
                  <c:v>1.881615</c:v>
                </c:pt>
                <c:pt idx="15">
                  <c:v>1.8710580000000001</c:v>
                </c:pt>
                <c:pt idx="16">
                  <c:v>1.8615839999999999</c:v>
                </c:pt>
                <c:pt idx="17">
                  <c:v>1.8528830000000001</c:v>
                </c:pt>
                <c:pt idx="18">
                  <c:v>1.844649</c:v>
                </c:pt>
                <c:pt idx="19">
                  <c:v>1.8369260000000001</c:v>
                </c:pt>
                <c:pt idx="20">
                  <c:v>1.830759</c:v>
                </c:pt>
                <c:pt idx="21">
                  <c:v>1.8265960000000001</c:v>
                </c:pt>
                <c:pt idx="22">
                  <c:v>1.82422</c:v>
                </c:pt>
                <c:pt idx="23">
                  <c:v>1.8235730000000001</c:v>
                </c:pt>
                <c:pt idx="24">
                  <c:v>1.8252790000000001</c:v>
                </c:pt>
                <c:pt idx="25">
                  <c:v>1.829718</c:v>
                </c:pt>
                <c:pt idx="26">
                  <c:v>1.836927</c:v>
                </c:pt>
                <c:pt idx="27">
                  <c:v>1.8468830000000001</c:v>
                </c:pt>
                <c:pt idx="28">
                  <c:v>1.8598920000000001</c:v>
                </c:pt>
                <c:pt idx="29">
                  <c:v>1.8701650000000001</c:v>
                </c:pt>
                <c:pt idx="30">
                  <c:v>1.8777699999999999</c:v>
                </c:pt>
                <c:pt idx="31">
                  <c:v>1.883184</c:v>
                </c:pt>
                <c:pt idx="32">
                  <c:v>1.8871960000000001</c:v>
                </c:pt>
                <c:pt idx="33">
                  <c:v>1.8895850000000001</c:v>
                </c:pt>
                <c:pt idx="34">
                  <c:v>1.8900950000000001</c:v>
                </c:pt>
                <c:pt idx="35">
                  <c:v>1.888682</c:v>
                </c:pt>
                <c:pt idx="36">
                  <c:v>1.886074</c:v>
                </c:pt>
                <c:pt idx="37">
                  <c:v>1.881974</c:v>
                </c:pt>
                <c:pt idx="38">
                  <c:v>1.876139</c:v>
                </c:pt>
                <c:pt idx="39">
                  <c:v>1.8742920000000001</c:v>
                </c:pt>
                <c:pt idx="40">
                  <c:v>1.875221</c:v>
                </c:pt>
                <c:pt idx="41">
                  <c:v>1.8741829999999999</c:v>
                </c:pt>
                <c:pt idx="42">
                  <c:v>1.8715029999999999</c:v>
                </c:pt>
                <c:pt idx="43">
                  <c:v>1.8679429999999999</c:v>
                </c:pt>
                <c:pt idx="44">
                  <c:v>1.8636740000000001</c:v>
                </c:pt>
                <c:pt idx="45">
                  <c:v>1.858932</c:v>
                </c:pt>
                <c:pt idx="46">
                  <c:v>1.852894</c:v>
                </c:pt>
                <c:pt idx="47">
                  <c:v>1.8459490000000001</c:v>
                </c:pt>
                <c:pt idx="48">
                  <c:v>1.838225</c:v>
                </c:pt>
                <c:pt idx="49">
                  <c:v>1.829302</c:v>
                </c:pt>
                <c:pt idx="50">
                  <c:v>1.8184750000000001</c:v>
                </c:pt>
                <c:pt idx="51">
                  <c:v>1.8100320000000001</c:v>
                </c:pt>
                <c:pt idx="52">
                  <c:v>1.8032189999999999</c:v>
                </c:pt>
                <c:pt idx="53">
                  <c:v>1.797347</c:v>
                </c:pt>
                <c:pt idx="54">
                  <c:v>1.792076</c:v>
                </c:pt>
                <c:pt idx="55">
                  <c:v>1.7871410000000001</c:v>
                </c:pt>
                <c:pt idx="56">
                  <c:v>1.78243</c:v>
                </c:pt>
                <c:pt idx="57">
                  <c:v>1.7768729999999999</c:v>
                </c:pt>
                <c:pt idx="58">
                  <c:v>1.7715190000000001</c:v>
                </c:pt>
                <c:pt idx="59">
                  <c:v>1.7664569999999999</c:v>
                </c:pt>
                <c:pt idx="60">
                  <c:v>1.7619659999999999</c:v>
                </c:pt>
                <c:pt idx="61">
                  <c:v>1.758081</c:v>
                </c:pt>
                <c:pt idx="62">
                  <c:v>1.754545</c:v>
                </c:pt>
                <c:pt idx="63">
                  <c:v>1.7511760000000001</c:v>
                </c:pt>
                <c:pt idx="64">
                  <c:v>1.7478720000000001</c:v>
                </c:pt>
                <c:pt idx="65">
                  <c:v>1.7445710000000001</c:v>
                </c:pt>
                <c:pt idx="66">
                  <c:v>1.74163</c:v>
                </c:pt>
                <c:pt idx="67">
                  <c:v>1.7400580000000001</c:v>
                </c:pt>
                <c:pt idx="68">
                  <c:v>1.738966</c:v>
                </c:pt>
                <c:pt idx="69">
                  <c:v>1.7386379999999999</c:v>
                </c:pt>
                <c:pt idx="70">
                  <c:v>1.739247</c:v>
                </c:pt>
                <c:pt idx="71">
                  <c:v>1.740882</c:v>
                </c:pt>
                <c:pt idx="72">
                  <c:v>1.7434050000000001</c:v>
                </c:pt>
                <c:pt idx="73">
                  <c:v>1.74701</c:v>
                </c:pt>
                <c:pt idx="74">
                  <c:v>1.7515609999999999</c:v>
                </c:pt>
                <c:pt idx="75">
                  <c:v>1.7567299999999999</c:v>
                </c:pt>
                <c:pt idx="76">
                  <c:v>1.763339</c:v>
                </c:pt>
                <c:pt idx="77">
                  <c:v>1.7713380000000001</c:v>
                </c:pt>
                <c:pt idx="78">
                  <c:v>1.779188</c:v>
                </c:pt>
                <c:pt idx="79">
                  <c:v>1.787749</c:v>
                </c:pt>
                <c:pt idx="80">
                  <c:v>1.7970969999999999</c:v>
                </c:pt>
                <c:pt idx="81">
                  <c:v>1.8055030000000001</c:v>
                </c:pt>
                <c:pt idx="82">
                  <c:v>1.812997</c:v>
                </c:pt>
                <c:pt idx="83">
                  <c:v>1.8195939999999999</c:v>
                </c:pt>
                <c:pt idx="84">
                  <c:v>1.8253889999999999</c:v>
                </c:pt>
                <c:pt idx="85">
                  <c:v>1.830465</c:v>
                </c:pt>
                <c:pt idx="86">
                  <c:v>1.833704</c:v>
                </c:pt>
                <c:pt idx="87">
                  <c:v>1.8351710000000001</c:v>
                </c:pt>
                <c:pt idx="88">
                  <c:v>1.8358920000000001</c:v>
                </c:pt>
                <c:pt idx="89">
                  <c:v>1.834768</c:v>
                </c:pt>
                <c:pt idx="90">
                  <c:v>1.832055</c:v>
                </c:pt>
                <c:pt idx="91">
                  <c:v>1.829785</c:v>
                </c:pt>
                <c:pt idx="92">
                  <c:v>1.827742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1-D344-9219-494A707BEB4C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0.179146</c:v>
                </c:pt>
                <c:pt idx="1">
                  <c:v>0.33763900000000002</c:v>
                </c:pt>
                <c:pt idx="2">
                  <c:v>0.490421</c:v>
                </c:pt>
                <c:pt idx="3">
                  <c:v>0.64398</c:v>
                </c:pt>
                <c:pt idx="4">
                  <c:v>0.79866000000000004</c:v>
                </c:pt>
                <c:pt idx="5">
                  <c:v>0.95420899999999997</c:v>
                </c:pt>
                <c:pt idx="6">
                  <c:v>1.1102510000000001</c:v>
                </c:pt>
                <c:pt idx="7">
                  <c:v>1.266761</c:v>
                </c:pt>
                <c:pt idx="8">
                  <c:v>1.423754</c:v>
                </c:pt>
                <c:pt idx="9">
                  <c:v>1.5810489999999999</c:v>
                </c:pt>
                <c:pt idx="10">
                  <c:v>1.7386109999999999</c:v>
                </c:pt>
                <c:pt idx="11">
                  <c:v>1.896123</c:v>
                </c:pt>
                <c:pt idx="12">
                  <c:v>2.0538120000000002</c:v>
                </c:pt>
                <c:pt idx="13">
                  <c:v>2.2119239999999998</c:v>
                </c:pt>
                <c:pt idx="14">
                  <c:v>2.3705940000000001</c:v>
                </c:pt>
                <c:pt idx="15">
                  <c:v>2.5295830000000001</c:v>
                </c:pt>
                <c:pt idx="16">
                  <c:v>2.6892550000000002</c:v>
                </c:pt>
                <c:pt idx="17">
                  <c:v>2.8497710000000001</c:v>
                </c:pt>
                <c:pt idx="18">
                  <c:v>3.0112619999999999</c:v>
                </c:pt>
                <c:pt idx="19">
                  <c:v>3.1738490000000001</c:v>
                </c:pt>
                <c:pt idx="20">
                  <c:v>3.3375469999999998</c:v>
                </c:pt>
                <c:pt idx="21">
                  <c:v>3.5024359999999999</c:v>
                </c:pt>
                <c:pt idx="22">
                  <c:v>3.6686640000000001</c:v>
                </c:pt>
                <c:pt idx="23">
                  <c:v>3.8355670000000002</c:v>
                </c:pt>
                <c:pt idx="24">
                  <c:v>4.0009399999999999</c:v>
                </c:pt>
                <c:pt idx="25">
                  <c:v>4.1666379999999998</c:v>
                </c:pt>
                <c:pt idx="26">
                  <c:v>4.3331289999999996</c:v>
                </c:pt>
                <c:pt idx="27">
                  <c:v>4.5003120000000001</c:v>
                </c:pt>
                <c:pt idx="28">
                  <c:v>4.6680640000000002</c:v>
                </c:pt>
                <c:pt idx="29">
                  <c:v>4.8364330000000004</c:v>
                </c:pt>
                <c:pt idx="30">
                  <c:v>4.8259949999999998</c:v>
                </c:pt>
                <c:pt idx="31">
                  <c:v>4.8366069999999999</c:v>
                </c:pt>
                <c:pt idx="32">
                  <c:v>4.8531930000000001</c:v>
                </c:pt>
                <c:pt idx="33">
                  <c:v>4.8694559999999996</c:v>
                </c:pt>
                <c:pt idx="34">
                  <c:v>4.8855250000000003</c:v>
                </c:pt>
                <c:pt idx="35">
                  <c:v>4.9016460000000004</c:v>
                </c:pt>
                <c:pt idx="36">
                  <c:v>4.9178870000000003</c:v>
                </c:pt>
                <c:pt idx="37">
                  <c:v>4.9342459999999999</c:v>
                </c:pt>
                <c:pt idx="38">
                  <c:v>4.9507789999999998</c:v>
                </c:pt>
                <c:pt idx="39">
                  <c:v>4.9676739999999997</c:v>
                </c:pt>
                <c:pt idx="40">
                  <c:v>4.9850289999999999</c:v>
                </c:pt>
                <c:pt idx="41">
                  <c:v>5.0030549999999998</c:v>
                </c:pt>
                <c:pt idx="42">
                  <c:v>5.021693</c:v>
                </c:pt>
                <c:pt idx="43">
                  <c:v>5.040673</c:v>
                </c:pt>
                <c:pt idx="44">
                  <c:v>5.0599319999999999</c:v>
                </c:pt>
                <c:pt idx="45">
                  <c:v>5.0796380000000001</c:v>
                </c:pt>
                <c:pt idx="46">
                  <c:v>5.0989950000000004</c:v>
                </c:pt>
                <c:pt idx="47">
                  <c:v>5.11808</c:v>
                </c:pt>
                <c:pt idx="48">
                  <c:v>5.1366500000000004</c:v>
                </c:pt>
                <c:pt idx="49">
                  <c:v>5.1545529999999999</c:v>
                </c:pt>
                <c:pt idx="50">
                  <c:v>5.1715109999999997</c:v>
                </c:pt>
                <c:pt idx="51">
                  <c:v>5.187093</c:v>
                </c:pt>
                <c:pt idx="52">
                  <c:v>5.2011700000000003</c:v>
                </c:pt>
                <c:pt idx="53">
                  <c:v>5.2143329999999999</c:v>
                </c:pt>
                <c:pt idx="54">
                  <c:v>5.2290700000000001</c:v>
                </c:pt>
                <c:pt idx="55">
                  <c:v>5.2434969999999996</c:v>
                </c:pt>
                <c:pt idx="56">
                  <c:v>5.2572340000000004</c:v>
                </c:pt>
                <c:pt idx="57">
                  <c:v>5.2701560000000001</c:v>
                </c:pt>
                <c:pt idx="58">
                  <c:v>5.2826110000000002</c:v>
                </c:pt>
                <c:pt idx="59">
                  <c:v>5.2942609999999997</c:v>
                </c:pt>
                <c:pt idx="60">
                  <c:v>5.3053330000000001</c:v>
                </c:pt>
                <c:pt idx="61">
                  <c:v>5.316103</c:v>
                </c:pt>
                <c:pt idx="62">
                  <c:v>5.3267009999999999</c:v>
                </c:pt>
                <c:pt idx="63">
                  <c:v>5.3371040000000001</c:v>
                </c:pt>
                <c:pt idx="64">
                  <c:v>5.3469449999999998</c:v>
                </c:pt>
                <c:pt idx="65">
                  <c:v>5.3562320000000003</c:v>
                </c:pt>
                <c:pt idx="66">
                  <c:v>5.365272</c:v>
                </c:pt>
                <c:pt idx="67">
                  <c:v>5.37392</c:v>
                </c:pt>
                <c:pt idx="68">
                  <c:v>5.3819460000000001</c:v>
                </c:pt>
                <c:pt idx="69">
                  <c:v>5.3889990000000001</c:v>
                </c:pt>
                <c:pt idx="70">
                  <c:v>5.3948309999999999</c:v>
                </c:pt>
                <c:pt idx="71">
                  <c:v>5.39947</c:v>
                </c:pt>
                <c:pt idx="72">
                  <c:v>5.4026439999999996</c:v>
                </c:pt>
                <c:pt idx="73">
                  <c:v>5.4048230000000004</c:v>
                </c:pt>
                <c:pt idx="74">
                  <c:v>5.4055790000000004</c:v>
                </c:pt>
                <c:pt idx="75">
                  <c:v>5.4052829999999998</c:v>
                </c:pt>
                <c:pt idx="76">
                  <c:v>5.4045249999999996</c:v>
                </c:pt>
                <c:pt idx="77">
                  <c:v>5.4030889999999996</c:v>
                </c:pt>
                <c:pt idx="78">
                  <c:v>5.4012310000000001</c:v>
                </c:pt>
                <c:pt idx="79">
                  <c:v>5.3988110000000002</c:v>
                </c:pt>
                <c:pt idx="80">
                  <c:v>5.3962940000000001</c:v>
                </c:pt>
                <c:pt idx="81">
                  <c:v>5.3941749999999997</c:v>
                </c:pt>
                <c:pt idx="82">
                  <c:v>5.3924339999999997</c:v>
                </c:pt>
                <c:pt idx="83">
                  <c:v>5.3907670000000003</c:v>
                </c:pt>
                <c:pt idx="84">
                  <c:v>5.3890120000000001</c:v>
                </c:pt>
                <c:pt idx="85">
                  <c:v>5.3872970000000002</c:v>
                </c:pt>
                <c:pt idx="86">
                  <c:v>5.3853980000000004</c:v>
                </c:pt>
                <c:pt idx="87">
                  <c:v>5.3834010000000001</c:v>
                </c:pt>
                <c:pt idx="88">
                  <c:v>5.3810849999999997</c:v>
                </c:pt>
                <c:pt idx="89">
                  <c:v>5.3785059999999998</c:v>
                </c:pt>
                <c:pt idx="90">
                  <c:v>5.376093</c:v>
                </c:pt>
                <c:pt idx="91">
                  <c:v>5.3733339999999998</c:v>
                </c:pt>
                <c:pt idx="92">
                  <c:v>5.3704470000000004</c:v>
                </c:pt>
                <c:pt idx="93">
                  <c:v>5.3673029999999997</c:v>
                </c:pt>
                <c:pt idx="94">
                  <c:v>5.3639340000000004</c:v>
                </c:pt>
                <c:pt idx="95">
                  <c:v>5.3605090000000004</c:v>
                </c:pt>
                <c:pt idx="96">
                  <c:v>5.3571679999999997</c:v>
                </c:pt>
                <c:pt idx="97">
                  <c:v>5.35405</c:v>
                </c:pt>
                <c:pt idx="98">
                  <c:v>5.351127</c:v>
                </c:pt>
                <c:pt idx="99">
                  <c:v>5.3487689999999999</c:v>
                </c:pt>
                <c:pt idx="100">
                  <c:v>5.3469920000000002</c:v>
                </c:pt>
                <c:pt idx="101">
                  <c:v>5.3459700000000003</c:v>
                </c:pt>
                <c:pt idx="102">
                  <c:v>5.3457030000000003</c:v>
                </c:pt>
                <c:pt idx="103">
                  <c:v>5.3458059999999996</c:v>
                </c:pt>
                <c:pt idx="104">
                  <c:v>5.3466800000000001</c:v>
                </c:pt>
                <c:pt idx="105">
                  <c:v>5.3480420000000004</c:v>
                </c:pt>
                <c:pt idx="106">
                  <c:v>5.3498239999999999</c:v>
                </c:pt>
                <c:pt idx="107">
                  <c:v>5.3520070000000004</c:v>
                </c:pt>
                <c:pt idx="108">
                  <c:v>5.3546079999999998</c:v>
                </c:pt>
                <c:pt idx="109">
                  <c:v>5.3578700000000001</c:v>
                </c:pt>
                <c:pt idx="110">
                  <c:v>5.3616149999999996</c:v>
                </c:pt>
                <c:pt idx="111">
                  <c:v>5.3657130000000004</c:v>
                </c:pt>
                <c:pt idx="112">
                  <c:v>5.3702519999999998</c:v>
                </c:pt>
                <c:pt idx="113">
                  <c:v>5.3754960000000001</c:v>
                </c:pt>
                <c:pt idx="114">
                  <c:v>5.3812230000000003</c:v>
                </c:pt>
                <c:pt idx="115">
                  <c:v>5.3872330000000002</c:v>
                </c:pt>
                <c:pt idx="116">
                  <c:v>5.3937280000000003</c:v>
                </c:pt>
                <c:pt idx="117">
                  <c:v>5.4009010000000002</c:v>
                </c:pt>
                <c:pt idx="118">
                  <c:v>5.4087860000000001</c:v>
                </c:pt>
                <c:pt idx="119">
                  <c:v>5.4175050000000002</c:v>
                </c:pt>
                <c:pt idx="120">
                  <c:v>5.4254850000000001</c:v>
                </c:pt>
                <c:pt idx="121">
                  <c:v>5.4326350000000003</c:v>
                </c:pt>
                <c:pt idx="122">
                  <c:v>5.4389440000000002</c:v>
                </c:pt>
                <c:pt idx="123">
                  <c:v>5.4445750000000004</c:v>
                </c:pt>
                <c:pt idx="124">
                  <c:v>5.4495529999999999</c:v>
                </c:pt>
                <c:pt idx="125">
                  <c:v>5.453595</c:v>
                </c:pt>
                <c:pt idx="126">
                  <c:v>5.4568440000000002</c:v>
                </c:pt>
                <c:pt idx="127">
                  <c:v>5.459822</c:v>
                </c:pt>
                <c:pt idx="128">
                  <c:v>5.4628040000000002</c:v>
                </c:pt>
                <c:pt idx="129">
                  <c:v>5.4658860000000002</c:v>
                </c:pt>
                <c:pt idx="130">
                  <c:v>5.4691400000000003</c:v>
                </c:pt>
                <c:pt idx="131">
                  <c:v>5.4723750000000004</c:v>
                </c:pt>
                <c:pt idx="132">
                  <c:v>5.4754529999999999</c:v>
                </c:pt>
                <c:pt idx="133">
                  <c:v>5.4786109999999999</c:v>
                </c:pt>
                <c:pt idx="134">
                  <c:v>5.4820919999999997</c:v>
                </c:pt>
                <c:pt idx="135">
                  <c:v>5.4856959999999999</c:v>
                </c:pt>
                <c:pt idx="136">
                  <c:v>5.4894059999999998</c:v>
                </c:pt>
                <c:pt idx="137">
                  <c:v>5.4931270000000003</c:v>
                </c:pt>
                <c:pt idx="138">
                  <c:v>5.4967119999999996</c:v>
                </c:pt>
                <c:pt idx="139">
                  <c:v>5.5001249999999997</c:v>
                </c:pt>
                <c:pt idx="140">
                  <c:v>5.5034599999999996</c:v>
                </c:pt>
                <c:pt idx="141">
                  <c:v>5.5067469999999998</c:v>
                </c:pt>
                <c:pt idx="142">
                  <c:v>5.5098710000000004</c:v>
                </c:pt>
                <c:pt idx="143">
                  <c:v>5.5127629999999996</c:v>
                </c:pt>
                <c:pt idx="144">
                  <c:v>5.5155609999999999</c:v>
                </c:pt>
                <c:pt idx="145">
                  <c:v>5.5184369999999996</c:v>
                </c:pt>
                <c:pt idx="146">
                  <c:v>5.5209359999999998</c:v>
                </c:pt>
                <c:pt idx="147">
                  <c:v>5.5231219999999999</c:v>
                </c:pt>
                <c:pt idx="148">
                  <c:v>5.5252970000000001</c:v>
                </c:pt>
                <c:pt idx="149">
                  <c:v>5.5277539999999998</c:v>
                </c:pt>
                <c:pt idx="150">
                  <c:v>5.5287800000000002</c:v>
                </c:pt>
                <c:pt idx="151">
                  <c:v>5.5081600000000002</c:v>
                </c:pt>
                <c:pt idx="152">
                  <c:v>5.4732159999999999</c:v>
                </c:pt>
                <c:pt idx="153">
                  <c:v>5.4252599999999997</c:v>
                </c:pt>
                <c:pt idx="154">
                  <c:v>5.3641629999999996</c:v>
                </c:pt>
                <c:pt idx="155">
                  <c:v>5.2879290000000001</c:v>
                </c:pt>
                <c:pt idx="156">
                  <c:v>5.2017910000000001</c:v>
                </c:pt>
                <c:pt idx="157">
                  <c:v>5.1070570000000002</c:v>
                </c:pt>
                <c:pt idx="158">
                  <c:v>5.0055589999999999</c:v>
                </c:pt>
                <c:pt idx="159">
                  <c:v>4.8979059999999999</c:v>
                </c:pt>
                <c:pt idx="160">
                  <c:v>4.7854150000000004</c:v>
                </c:pt>
                <c:pt idx="161">
                  <c:v>4.6691700000000003</c:v>
                </c:pt>
                <c:pt idx="162">
                  <c:v>4.5504309999999997</c:v>
                </c:pt>
                <c:pt idx="163">
                  <c:v>4.4306900000000002</c:v>
                </c:pt>
                <c:pt idx="164">
                  <c:v>4.3094720000000004</c:v>
                </c:pt>
                <c:pt idx="165">
                  <c:v>4.1872470000000002</c:v>
                </c:pt>
                <c:pt idx="166">
                  <c:v>4.0642930000000002</c:v>
                </c:pt>
                <c:pt idx="167">
                  <c:v>3.9409169999999998</c:v>
                </c:pt>
                <c:pt idx="168">
                  <c:v>3.8173089999999998</c:v>
                </c:pt>
                <c:pt idx="169">
                  <c:v>3.6933090000000002</c:v>
                </c:pt>
                <c:pt idx="170">
                  <c:v>3.5685060000000002</c:v>
                </c:pt>
                <c:pt idx="171">
                  <c:v>3.442974</c:v>
                </c:pt>
                <c:pt idx="172">
                  <c:v>3.3168730000000002</c:v>
                </c:pt>
                <c:pt idx="173">
                  <c:v>3.190334</c:v>
                </c:pt>
                <c:pt idx="174">
                  <c:v>3.0634739999999998</c:v>
                </c:pt>
                <c:pt idx="175">
                  <c:v>2.9363069999999998</c:v>
                </c:pt>
                <c:pt idx="176">
                  <c:v>2.8090809999999999</c:v>
                </c:pt>
                <c:pt idx="177">
                  <c:v>2.6815829999999998</c:v>
                </c:pt>
                <c:pt idx="178">
                  <c:v>2.5533779999999999</c:v>
                </c:pt>
                <c:pt idx="179">
                  <c:v>2.4241419999999998</c:v>
                </c:pt>
                <c:pt idx="180">
                  <c:v>2.2973089999999998</c:v>
                </c:pt>
                <c:pt idx="181">
                  <c:v>2.1935389999999999</c:v>
                </c:pt>
                <c:pt idx="182">
                  <c:v>2.1062859999999999</c:v>
                </c:pt>
                <c:pt idx="183">
                  <c:v>2.034891</c:v>
                </c:pt>
                <c:pt idx="184">
                  <c:v>1.9801679999999999</c:v>
                </c:pt>
                <c:pt idx="185">
                  <c:v>1.9451229999999999</c:v>
                </c:pt>
                <c:pt idx="186">
                  <c:v>1.9245699999999999</c:v>
                </c:pt>
                <c:pt idx="187">
                  <c:v>1.9172199999999999</c:v>
                </c:pt>
                <c:pt idx="188">
                  <c:v>1.921565</c:v>
                </c:pt>
                <c:pt idx="189">
                  <c:v>1.937066</c:v>
                </c:pt>
                <c:pt idx="190">
                  <c:v>1.963068</c:v>
                </c:pt>
                <c:pt idx="191">
                  <c:v>1.9980070000000001</c:v>
                </c:pt>
                <c:pt idx="192">
                  <c:v>2.0415869999999998</c:v>
                </c:pt>
                <c:pt idx="193">
                  <c:v>2.0911909999999998</c:v>
                </c:pt>
                <c:pt idx="194">
                  <c:v>2.146906</c:v>
                </c:pt>
                <c:pt idx="195">
                  <c:v>2.208968</c:v>
                </c:pt>
                <c:pt idx="196">
                  <c:v>2.2770039999999998</c:v>
                </c:pt>
                <c:pt idx="197">
                  <c:v>2.3501780000000001</c:v>
                </c:pt>
                <c:pt idx="198">
                  <c:v>2.4277220000000002</c:v>
                </c:pt>
                <c:pt idx="199">
                  <c:v>2.5092530000000002</c:v>
                </c:pt>
                <c:pt idx="200">
                  <c:v>2.594703</c:v>
                </c:pt>
                <c:pt idx="201">
                  <c:v>2.6835640000000001</c:v>
                </c:pt>
                <c:pt idx="202">
                  <c:v>2.7754470000000002</c:v>
                </c:pt>
                <c:pt idx="203">
                  <c:v>2.8699119999999998</c:v>
                </c:pt>
                <c:pt idx="204">
                  <c:v>2.9655079999999998</c:v>
                </c:pt>
                <c:pt idx="205">
                  <c:v>3.062506</c:v>
                </c:pt>
                <c:pt idx="206">
                  <c:v>3.1610209999999999</c:v>
                </c:pt>
                <c:pt idx="207">
                  <c:v>3.2606999999999999</c:v>
                </c:pt>
                <c:pt idx="208">
                  <c:v>3.36158</c:v>
                </c:pt>
                <c:pt idx="209">
                  <c:v>3.4636819999999999</c:v>
                </c:pt>
                <c:pt idx="210">
                  <c:v>3.56664</c:v>
                </c:pt>
                <c:pt idx="211">
                  <c:v>3.6701190000000001</c:v>
                </c:pt>
                <c:pt idx="212">
                  <c:v>3.7731270000000001</c:v>
                </c:pt>
                <c:pt idx="213">
                  <c:v>3.8749069999999999</c:v>
                </c:pt>
                <c:pt idx="214">
                  <c:v>3.9742790000000001</c:v>
                </c:pt>
                <c:pt idx="215">
                  <c:v>4.0694780000000002</c:v>
                </c:pt>
                <c:pt idx="216">
                  <c:v>4.1604720000000004</c:v>
                </c:pt>
                <c:pt idx="217">
                  <c:v>4.2471899999999998</c:v>
                </c:pt>
                <c:pt idx="218">
                  <c:v>4.3290850000000001</c:v>
                </c:pt>
                <c:pt idx="219">
                  <c:v>4.4058270000000004</c:v>
                </c:pt>
                <c:pt idx="220">
                  <c:v>4.4766519999999996</c:v>
                </c:pt>
                <c:pt idx="221">
                  <c:v>4.5420730000000002</c:v>
                </c:pt>
                <c:pt idx="222">
                  <c:v>4.6013409999999997</c:v>
                </c:pt>
                <c:pt idx="223">
                  <c:v>4.6551299999999998</c:v>
                </c:pt>
                <c:pt idx="224">
                  <c:v>4.7036340000000001</c:v>
                </c:pt>
                <c:pt idx="225">
                  <c:v>4.7462260000000001</c:v>
                </c:pt>
                <c:pt idx="226">
                  <c:v>4.7828679999999997</c:v>
                </c:pt>
                <c:pt idx="227">
                  <c:v>4.8144580000000001</c:v>
                </c:pt>
                <c:pt idx="228">
                  <c:v>4.8415879999999998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1-D344-9219-494A707BEB4C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2.8764999999999999E-2</c:v>
                </c:pt>
                <c:pt idx="1">
                  <c:v>5.0305000000000002E-2</c:v>
                </c:pt>
                <c:pt idx="2">
                  <c:v>7.1663000000000004E-2</c:v>
                </c:pt>
                <c:pt idx="3">
                  <c:v>9.2737E-2</c:v>
                </c:pt>
                <c:pt idx="4">
                  <c:v>0.112326</c:v>
                </c:pt>
                <c:pt idx="5">
                  <c:v>0.136658</c:v>
                </c:pt>
                <c:pt idx="6">
                  <c:v>0.16307099999999999</c:v>
                </c:pt>
                <c:pt idx="7">
                  <c:v>0.19084400000000001</c:v>
                </c:pt>
                <c:pt idx="8">
                  <c:v>0.219694</c:v>
                </c:pt>
                <c:pt idx="9">
                  <c:v>0.24951400000000001</c:v>
                </c:pt>
                <c:pt idx="10">
                  <c:v>0.28028199999999998</c:v>
                </c:pt>
                <c:pt idx="11">
                  <c:v>0.31197599999999998</c:v>
                </c:pt>
                <c:pt idx="12">
                  <c:v>0.34457900000000002</c:v>
                </c:pt>
                <c:pt idx="13">
                  <c:v>0.37807299999999999</c:v>
                </c:pt>
                <c:pt idx="14">
                  <c:v>0.41235500000000003</c:v>
                </c:pt>
                <c:pt idx="15">
                  <c:v>0.44733600000000001</c:v>
                </c:pt>
                <c:pt idx="16">
                  <c:v>0.48215599999999997</c:v>
                </c:pt>
                <c:pt idx="17">
                  <c:v>0.51672899999999999</c:v>
                </c:pt>
                <c:pt idx="18">
                  <c:v>0.55150100000000002</c:v>
                </c:pt>
                <c:pt idx="19">
                  <c:v>0.58629399999999998</c:v>
                </c:pt>
                <c:pt idx="20">
                  <c:v>0.62067799999999995</c:v>
                </c:pt>
                <c:pt idx="21">
                  <c:v>0.65479699999999996</c:v>
                </c:pt>
                <c:pt idx="22">
                  <c:v>0.68866799999999995</c:v>
                </c:pt>
                <c:pt idx="23">
                  <c:v>0.72227399999999997</c:v>
                </c:pt>
                <c:pt idx="24">
                  <c:v>0.75551500000000005</c:v>
                </c:pt>
                <c:pt idx="25">
                  <c:v>0.78827400000000003</c:v>
                </c:pt>
                <c:pt idx="26">
                  <c:v>0.82114600000000004</c:v>
                </c:pt>
                <c:pt idx="27">
                  <c:v>0.85410600000000003</c:v>
                </c:pt>
                <c:pt idx="28">
                  <c:v>0.88720500000000002</c:v>
                </c:pt>
                <c:pt idx="29">
                  <c:v>0.92046300000000003</c:v>
                </c:pt>
                <c:pt idx="30">
                  <c:v>0.92534099999999997</c:v>
                </c:pt>
                <c:pt idx="31">
                  <c:v>0.93750800000000001</c:v>
                </c:pt>
                <c:pt idx="32">
                  <c:v>0.94953500000000002</c:v>
                </c:pt>
                <c:pt idx="33">
                  <c:v>0.96201099999999995</c:v>
                </c:pt>
                <c:pt idx="34">
                  <c:v>0.97615499999999999</c:v>
                </c:pt>
                <c:pt idx="35">
                  <c:v>0.98577899999999996</c:v>
                </c:pt>
                <c:pt idx="36">
                  <c:v>0.99356199999999995</c:v>
                </c:pt>
                <c:pt idx="37">
                  <c:v>1.000283</c:v>
                </c:pt>
                <c:pt idx="38">
                  <c:v>1.0063089999999999</c:v>
                </c:pt>
                <c:pt idx="39">
                  <c:v>1.011844</c:v>
                </c:pt>
                <c:pt idx="40">
                  <c:v>1.0169630000000001</c:v>
                </c:pt>
                <c:pt idx="41">
                  <c:v>1.021701</c:v>
                </c:pt>
                <c:pt idx="42">
                  <c:v>1.0260530000000001</c:v>
                </c:pt>
                <c:pt idx="43">
                  <c:v>1.0299769999999999</c:v>
                </c:pt>
                <c:pt idx="44">
                  <c:v>1.033531</c:v>
                </c:pt>
                <c:pt idx="45">
                  <c:v>1.037785</c:v>
                </c:pt>
                <c:pt idx="46">
                  <c:v>1.0435810000000001</c:v>
                </c:pt>
                <c:pt idx="47">
                  <c:v>1.050829</c:v>
                </c:pt>
                <c:pt idx="48">
                  <c:v>1.0587</c:v>
                </c:pt>
                <c:pt idx="49">
                  <c:v>1.067088</c:v>
                </c:pt>
                <c:pt idx="50">
                  <c:v>1.076376</c:v>
                </c:pt>
                <c:pt idx="51">
                  <c:v>1.0858479999999999</c:v>
                </c:pt>
                <c:pt idx="52">
                  <c:v>1.095567</c:v>
                </c:pt>
                <c:pt idx="53">
                  <c:v>1.106093</c:v>
                </c:pt>
                <c:pt idx="54">
                  <c:v>1.1169640000000001</c:v>
                </c:pt>
                <c:pt idx="55">
                  <c:v>1.1284879999999999</c:v>
                </c:pt>
                <c:pt idx="56">
                  <c:v>1.139902</c:v>
                </c:pt>
                <c:pt idx="57">
                  <c:v>1.151475</c:v>
                </c:pt>
                <c:pt idx="58">
                  <c:v>1.1631069999999999</c:v>
                </c:pt>
                <c:pt idx="59">
                  <c:v>1.174493</c:v>
                </c:pt>
                <c:pt idx="60">
                  <c:v>1.185387</c:v>
                </c:pt>
                <c:pt idx="61">
                  <c:v>1.195975</c:v>
                </c:pt>
                <c:pt idx="62">
                  <c:v>1.2065319999999999</c:v>
                </c:pt>
                <c:pt idx="63">
                  <c:v>1.2164489999999999</c:v>
                </c:pt>
                <c:pt idx="64">
                  <c:v>1.2255670000000001</c:v>
                </c:pt>
                <c:pt idx="65">
                  <c:v>1.233662</c:v>
                </c:pt>
                <c:pt idx="66">
                  <c:v>1.2406790000000001</c:v>
                </c:pt>
                <c:pt idx="67">
                  <c:v>1.2465360000000001</c:v>
                </c:pt>
                <c:pt idx="68">
                  <c:v>1.251158</c:v>
                </c:pt>
                <c:pt idx="69">
                  <c:v>1.2539119999999999</c:v>
                </c:pt>
                <c:pt idx="70">
                  <c:v>1.2546440000000001</c:v>
                </c:pt>
                <c:pt idx="71">
                  <c:v>1.253096</c:v>
                </c:pt>
                <c:pt idx="72">
                  <c:v>1.2491909999999999</c:v>
                </c:pt>
                <c:pt idx="73">
                  <c:v>1.243252</c:v>
                </c:pt>
                <c:pt idx="74">
                  <c:v>1.235535</c:v>
                </c:pt>
                <c:pt idx="75">
                  <c:v>1.2250509999999999</c:v>
                </c:pt>
                <c:pt idx="76">
                  <c:v>1.211651</c:v>
                </c:pt>
                <c:pt idx="77">
                  <c:v>1.1956059999999999</c:v>
                </c:pt>
                <c:pt idx="78">
                  <c:v>1.1790020000000001</c:v>
                </c:pt>
                <c:pt idx="79">
                  <c:v>1.1621170000000001</c:v>
                </c:pt>
                <c:pt idx="80">
                  <c:v>1.1442319999999999</c:v>
                </c:pt>
                <c:pt idx="81">
                  <c:v>1.1262350000000001</c:v>
                </c:pt>
                <c:pt idx="82">
                  <c:v>1.1080239999999999</c:v>
                </c:pt>
                <c:pt idx="83">
                  <c:v>1.08897</c:v>
                </c:pt>
                <c:pt idx="84">
                  <c:v>1.06989</c:v>
                </c:pt>
                <c:pt idx="85">
                  <c:v>1.0505169999999999</c:v>
                </c:pt>
                <c:pt idx="86">
                  <c:v>1.031131</c:v>
                </c:pt>
                <c:pt idx="87">
                  <c:v>1.0117160000000001</c:v>
                </c:pt>
                <c:pt idx="88">
                  <c:v>0.99215699999999996</c:v>
                </c:pt>
                <c:pt idx="89">
                  <c:v>0.97245499999999996</c:v>
                </c:pt>
                <c:pt idx="90">
                  <c:v>0.95219600000000004</c:v>
                </c:pt>
                <c:pt idx="91">
                  <c:v>0.93115199999999998</c:v>
                </c:pt>
                <c:pt idx="92">
                  <c:v>0.90950500000000001</c:v>
                </c:pt>
                <c:pt idx="93">
                  <c:v>0.88727599999999995</c:v>
                </c:pt>
                <c:pt idx="94">
                  <c:v>0.86455400000000004</c:v>
                </c:pt>
                <c:pt idx="95">
                  <c:v>0.84139399999999998</c:v>
                </c:pt>
                <c:pt idx="96">
                  <c:v>0.81808899999999996</c:v>
                </c:pt>
                <c:pt idx="97">
                  <c:v>0.79502099999999998</c:v>
                </c:pt>
                <c:pt idx="98">
                  <c:v>0.772119</c:v>
                </c:pt>
                <c:pt idx="99">
                  <c:v>0.75006700000000004</c:v>
                </c:pt>
                <c:pt idx="100">
                  <c:v>0.72901000000000005</c:v>
                </c:pt>
                <c:pt idx="101">
                  <c:v>0.71124100000000001</c:v>
                </c:pt>
                <c:pt idx="102">
                  <c:v>0.69697299999999995</c:v>
                </c:pt>
                <c:pt idx="103">
                  <c:v>0.68572699999999998</c:v>
                </c:pt>
                <c:pt idx="104">
                  <c:v>0.67695799999999995</c:v>
                </c:pt>
                <c:pt idx="105">
                  <c:v>0.67054899999999995</c:v>
                </c:pt>
                <c:pt idx="106">
                  <c:v>0.66653700000000005</c:v>
                </c:pt>
                <c:pt idx="107">
                  <c:v>0.66494699999999995</c:v>
                </c:pt>
                <c:pt idx="108">
                  <c:v>0.664157</c:v>
                </c:pt>
                <c:pt idx="109">
                  <c:v>0.66429899999999997</c:v>
                </c:pt>
                <c:pt idx="110">
                  <c:v>0.66624300000000003</c:v>
                </c:pt>
                <c:pt idx="111">
                  <c:v>0.66981000000000002</c:v>
                </c:pt>
                <c:pt idx="112">
                  <c:v>0.67509300000000005</c:v>
                </c:pt>
                <c:pt idx="113">
                  <c:v>0.68226100000000001</c:v>
                </c:pt>
                <c:pt idx="114">
                  <c:v>0.69096599999999997</c:v>
                </c:pt>
                <c:pt idx="115">
                  <c:v>0.70132799999999995</c:v>
                </c:pt>
                <c:pt idx="116">
                  <c:v>0.71340499999999996</c:v>
                </c:pt>
                <c:pt idx="117">
                  <c:v>0.72693600000000003</c:v>
                </c:pt>
                <c:pt idx="118">
                  <c:v>0.74200900000000003</c:v>
                </c:pt>
                <c:pt idx="119">
                  <c:v>0.75866999999999996</c:v>
                </c:pt>
                <c:pt idx="120">
                  <c:v>0.78093800000000002</c:v>
                </c:pt>
                <c:pt idx="121">
                  <c:v>0.80821299999999996</c:v>
                </c:pt>
                <c:pt idx="122">
                  <c:v>0.84012200000000004</c:v>
                </c:pt>
                <c:pt idx="123">
                  <c:v>0.87657200000000002</c:v>
                </c:pt>
                <c:pt idx="124">
                  <c:v>0.91126300000000005</c:v>
                </c:pt>
                <c:pt idx="125">
                  <c:v>0.94559099999999996</c:v>
                </c:pt>
                <c:pt idx="126">
                  <c:v>0.97989000000000004</c:v>
                </c:pt>
                <c:pt idx="127">
                  <c:v>1.014505</c:v>
                </c:pt>
                <c:pt idx="128">
                  <c:v>1.049817</c:v>
                </c:pt>
                <c:pt idx="129">
                  <c:v>1.0857380000000001</c:v>
                </c:pt>
                <c:pt idx="130">
                  <c:v>1.1209610000000001</c:v>
                </c:pt>
                <c:pt idx="131">
                  <c:v>1.1523369999999999</c:v>
                </c:pt>
                <c:pt idx="132">
                  <c:v>1.181492</c:v>
                </c:pt>
                <c:pt idx="133">
                  <c:v>1.2086060000000001</c:v>
                </c:pt>
                <c:pt idx="134">
                  <c:v>1.23394</c:v>
                </c:pt>
                <c:pt idx="135">
                  <c:v>1.257441</c:v>
                </c:pt>
                <c:pt idx="136">
                  <c:v>1.2800039999999999</c:v>
                </c:pt>
                <c:pt idx="137">
                  <c:v>1.301609</c:v>
                </c:pt>
                <c:pt idx="138">
                  <c:v>1.3221780000000001</c:v>
                </c:pt>
                <c:pt idx="139">
                  <c:v>1.3416399999999999</c:v>
                </c:pt>
                <c:pt idx="140">
                  <c:v>1.359863</c:v>
                </c:pt>
                <c:pt idx="141">
                  <c:v>1.376779</c:v>
                </c:pt>
                <c:pt idx="142">
                  <c:v>1.39209</c:v>
                </c:pt>
                <c:pt idx="143">
                  <c:v>1.4059759999999999</c:v>
                </c:pt>
                <c:pt idx="144">
                  <c:v>1.418528</c:v>
                </c:pt>
                <c:pt idx="145">
                  <c:v>1.429713</c:v>
                </c:pt>
                <c:pt idx="146">
                  <c:v>1.439432</c:v>
                </c:pt>
                <c:pt idx="147">
                  <c:v>1.4477420000000001</c:v>
                </c:pt>
                <c:pt idx="148">
                  <c:v>1.4547239999999999</c:v>
                </c:pt>
                <c:pt idx="149">
                  <c:v>1.4605939999999999</c:v>
                </c:pt>
                <c:pt idx="150">
                  <c:v>1.461616</c:v>
                </c:pt>
                <c:pt idx="151">
                  <c:v>1.4587060000000001</c:v>
                </c:pt>
                <c:pt idx="152">
                  <c:v>1.4520850000000001</c:v>
                </c:pt>
                <c:pt idx="153">
                  <c:v>1.441937</c:v>
                </c:pt>
                <c:pt idx="154">
                  <c:v>1.4345889999999999</c:v>
                </c:pt>
                <c:pt idx="155">
                  <c:v>1.4287179999999999</c:v>
                </c:pt>
                <c:pt idx="156">
                  <c:v>1.4236759999999999</c:v>
                </c:pt>
                <c:pt idx="157">
                  <c:v>1.418733</c:v>
                </c:pt>
                <c:pt idx="158">
                  <c:v>1.4135850000000001</c:v>
                </c:pt>
                <c:pt idx="159">
                  <c:v>1.4080550000000001</c:v>
                </c:pt>
                <c:pt idx="160">
                  <c:v>1.4032659999999999</c:v>
                </c:pt>
                <c:pt idx="161">
                  <c:v>1.400228</c:v>
                </c:pt>
                <c:pt idx="162">
                  <c:v>1.397141</c:v>
                </c:pt>
                <c:pt idx="163">
                  <c:v>1.3942969999999999</c:v>
                </c:pt>
                <c:pt idx="164">
                  <c:v>1.392053</c:v>
                </c:pt>
                <c:pt idx="165">
                  <c:v>1.39072</c:v>
                </c:pt>
                <c:pt idx="166">
                  <c:v>1.389672</c:v>
                </c:pt>
                <c:pt idx="167">
                  <c:v>1.3886909999999999</c:v>
                </c:pt>
                <c:pt idx="168">
                  <c:v>1.387688</c:v>
                </c:pt>
                <c:pt idx="169">
                  <c:v>1.386088</c:v>
                </c:pt>
                <c:pt idx="170">
                  <c:v>1.384385</c:v>
                </c:pt>
                <c:pt idx="171">
                  <c:v>1.382493</c:v>
                </c:pt>
                <c:pt idx="172">
                  <c:v>1.3807229999999999</c:v>
                </c:pt>
                <c:pt idx="173">
                  <c:v>1.378814</c:v>
                </c:pt>
                <c:pt idx="174">
                  <c:v>1.3767940000000001</c:v>
                </c:pt>
                <c:pt idx="175">
                  <c:v>1.3747990000000001</c:v>
                </c:pt>
                <c:pt idx="176">
                  <c:v>1.372825</c:v>
                </c:pt>
                <c:pt idx="177">
                  <c:v>1.370994</c:v>
                </c:pt>
                <c:pt idx="178">
                  <c:v>1.3695109999999999</c:v>
                </c:pt>
                <c:pt idx="179">
                  <c:v>1.3685769999999999</c:v>
                </c:pt>
                <c:pt idx="180">
                  <c:v>1.368546</c:v>
                </c:pt>
                <c:pt idx="181">
                  <c:v>1.369685</c:v>
                </c:pt>
                <c:pt idx="182">
                  <c:v>1.3684160000000001</c:v>
                </c:pt>
                <c:pt idx="183">
                  <c:v>1.3658680000000001</c:v>
                </c:pt>
                <c:pt idx="184">
                  <c:v>1.362474</c:v>
                </c:pt>
                <c:pt idx="185">
                  <c:v>1.358312</c:v>
                </c:pt>
                <c:pt idx="186">
                  <c:v>1.353548</c:v>
                </c:pt>
                <c:pt idx="187">
                  <c:v>1.3483210000000001</c:v>
                </c:pt>
                <c:pt idx="188">
                  <c:v>1.343874</c:v>
                </c:pt>
                <c:pt idx="189">
                  <c:v>1.3389359999999999</c:v>
                </c:pt>
                <c:pt idx="190">
                  <c:v>1.3348850000000001</c:v>
                </c:pt>
                <c:pt idx="191">
                  <c:v>1.3315950000000001</c:v>
                </c:pt>
                <c:pt idx="192">
                  <c:v>1.328754</c:v>
                </c:pt>
                <c:pt idx="193">
                  <c:v>1.3261309999999999</c:v>
                </c:pt>
                <c:pt idx="194">
                  <c:v>1.3233600000000001</c:v>
                </c:pt>
                <c:pt idx="195">
                  <c:v>1.320236</c:v>
                </c:pt>
                <c:pt idx="196">
                  <c:v>1.3165100000000001</c:v>
                </c:pt>
                <c:pt idx="197">
                  <c:v>1.3122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1-D344-9219-494A707BEB4C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0.16988900000000001</c:v>
                </c:pt>
                <c:pt idx="1">
                  <c:v>0.32403900000000002</c:v>
                </c:pt>
                <c:pt idx="2">
                  <c:v>0.47249200000000002</c:v>
                </c:pt>
                <c:pt idx="3">
                  <c:v>0.58664799999999995</c:v>
                </c:pt>
                <c:pt idx="4">
                  <c:v>0.692106</c:v>
                </c:pt>
                <c:pt idx="5">
                  <c:v>0.79866400000000004</c:v>
                </c:pt>
                <c:pt idx="6">
                  <c:v>0.90619300000000003</c:v>
                </c:pt>
                <c:pt idx="7">
                  <c:v>1.015978</c:v>
                </c:pt>
                <c:pt idx="8">
                  <c:v>1.1292009999999999</c:v>
                </c:pt>
                <c:pt idx="9">
                  <c:v>1.2467509999999999</c:v>
                </c:pt>
                <c:pt idx="10">
                  <c:v>1.3688830000000001</c:v>
                </c:pt>
                <c:pt idx="11">
                  <c:v>1.4960169999999999</c:v>
                </c:pt>
                <c:pt idx="12">
                  <c:v>1.6286309999999999</c:v>
                </c:pt>
                <c:pt idx="13">
                  <c:v>1.7671950000000001</c:v>
                </c:pt>
                <c:pt idx="14">
                  <c:v>1.9121090000000001</c:v>
                </c:pt>
                <c:pt idx="15">
                  <c:v>2.0639150000000002</c:v>
                </c:pt>
                <c:pt idx="16">
                  <c:v>2.2227489999999999</c:v>
                </c:pt>
                <c:pt idx="17">
                  <c:v>2.3891170000000002</c:v>
                </c:pt>
                <c:pt idx="18">
                  <c:v>2.5626250000000002</c:v>
                </c:pt>
                <c:pt idx="19">
                  <c:v>2.743131</c:v>
                </c:pt>
                <c:pt idx="20">
                  <c:v>2.9303520000000001</c:v>
                </c:pt>
                <c:pt idx="21">
                  <c:v>3.1234820000000001</c:v>
                </c:pt>
                <c:pt idx="22">
                  <c:v>3.3215370000000002</c:v>
                </c:pt>
                <c:pt idx="23">
                  <c:v>3.5238149999999999</c:v>
                </c:pt>
                <c:pt idx="24">
                  <c:v>3.7297660000000001</c:v>
                </c:pt>
                <c:pt idx="25">
                  <c:v>3.9345300000000001</c:v>
                </c:pt>
                <c:pt idx="26">
                  <c:v>4.1412199999999997</c:v>
                </c:pt>
                <c:pt idx="27">
                  <c:v>4.3501830000000004</c:v>
                </c:pt>
                <c:pt idx="28">
                  <c:v>4.5617700000000001</c:v>
                </c:pt>
                <c:pt idx="29">
                  <c:v>4.7739279999999997</c:v>
                </c:pt>
                <c:pt idx="30">
                  <c:v>4.8148119999999999</c:v>
                </c:pt>
                <c:pt idx="31">
                  <c:v>4.8692739999999999</c:v>
                </c:pt>
                <c:pt idx="32">
                  <c:v>4.9271279999999997</c:v>
                </c:pt>
                <c:pt idx="33">
                  <c:v>5.0158339999999999</c:v>
                </c:pt>
                <c:pt idx="34">
                  <c:v>5.1111069999999996</c:v>
                </c:pt>
                <c:pt idx="35">
                  <c:v>5.2038970000000004</c:v>
                </c:pt>
                <c:pt idx="36">
                  <c:v>5.2943680000000004</c:v>
                </c:pt>
                <c:pt idx="37">
                  <c:v>5.3819309999999998</c:v>
                </c:pt>
                <c:pt idx="38">
                  <c:v>5.4661330000000001</c:v>
                </c:pt>
                <c:pt idx="39">
                  <c:v>5.5460469999999997</c:v>
                </c:pt>
                <c:pt idx="40">
                  <c:v>5.6216929999999996</c:v>
                </c:pt>
                <c:pt idx="41">
                  <c:v>5.6928419999999997</c:v>
                </c:pt>
                <c:pt idx="42">
                  <c:v>5.7590669999999999</c:v>
                </c:pt>
                <c:pt idx="43">
                  <c:v>5.819896</c:v>
                </c:pt>
                <c:pt idx="44">
                  <c:v>5.8749719999999996</c:v>
                </c:pt>
                <c:pt idx="45">
                  <c:v>5.9237970000000004</c:v>
                </c:pt>
                <c:pt idx="46">
                  <c:v>5.966475</c:v>
                </c:pt>
                <c:pt idx="47">
                  <c:v>6.0025599999999999</c:v>
                </c:pt>
                <c:pt idx="48">
                  <c:v>6.0323339999999996</c:v>
                </c:pt>
                <c:pt idx="49">
                  <c:v>6.0552229999999998</c:v>
                </c:pt>
                <c:pt idx="50">
                  <c:v>6.071529</c:v>
                </c:pt>
                <c:pt idx="51">
                  <c:v>6.0819840000000003</c:v>
                </c:pt>
                <c:pt idx="52">
                  <c:v>6.0876109999999999</c:v>
                </c:pt>
                <c:pt idx="53">
                  <c:v>6.0891780000000004</c:v>
                </c:pt>
                <c:pt idx="54">
                  <c:v>6.0870569999999997</c:v>
                </c:pt>
                <c:pt idx="55">
                  <c:v>6.0850090000000003</c:v>
                </c:pt>
                <c:pt idx="56">
                  <c:v>6.0795960000000004</c:v>
                </c:pt>
                <c:pt idx="57">
                  <c:v>6.0700310000000002</c:v>
                </c:pt>
                <c:pt idx="58">
                  <c:v>6.0554589999999999</c:v>
                </c:pt>
                <c:pt idx="59">
                  <c:v>6.0370010000000001</c:v>
                </c:pt>
                <c:pt idx="60">
                  <c:v>6.0165949999999997</c:v>
                </c:pt>
                <c:pt idx="61">
                  <c:v>5.99519</c:v>
                </c:pt>
                <c:pt idx="62">
                  <c:v>5.9727620000000003</c:v>
                </c:pt>
                <c:pt idx="63">
                  <c:v>5.9483940000000004</c:v>
                </c:pt>
                <c:pt idx="64">
                  <c:v>5.9257720000000003</c:v>
                </c:pt>
                <c:pt idx="65">
                  <c:v>5.9043720000000004</c:v>
                </c:pt>
                <c:pt idx="66">
                  <c:v>5.8828860000000001</c:v>
                </c:pt>
                <c:pt idx="67">
                  <c:v>5.8563559999999999</c:v>
                </c:pt>
                <c:pt idx="68">
                  <c:v>5.8217439999999998</c:v>
                </c:pt>
                <c:pt idx="69">
                  <c:v>5.7767210000000002</c:v>
                </c:pt>
                <c:pt idx="70">
                  <c:v>5.7222530000000003</c:v>
                </c:pt>
                <c:pt idx="71">
                  <c:v>5.6597629999999999</c:v>
                </c:pt>
                <c:pt idx="72">
                  <c:v>5.591316</c:v>
                </c:pt>
                <c:pt idx="73">
                  <c:v>5.5173360000000002</c:v>
                </c:pt>
                <c:pt idx="74">
                  <c:v>5.4398289999999996</c:v>
                </c:pt>
                <c:pt idx="75">
                  <c:v>5.3613819999999999</c:v>
                </c:pt>
                <c:pt idx="76">
                  <c:v>5.282559</c:v>
                </c:pt>
                <c:pt idx="77">
                  <c:v>5.2033240000000003</c:v>
                </c:pt>
                <c:pt idx="78">
                  <c:v>5.1244480000000001</c:v>
                </c:pt>
                <c:pt idx="79">
                  <c:v>5.0469920000000004</c:v>
                </c:pt>
                <c:pt idx="80">
                  <c:v>4.9709950000000003</c:v>
                </c:pt>
                <c:pt idx="81">
                  <c:v>4.8965829999999997</c:v>
                </c:pt>
                <c:pt idx="82">
                  <c:v>4.8238880000000002</c:v>
                </c:pt>
                <c:pt idx="83">
                  <c:v>4.7529950000000003</c:v>
                </c:pt>
                <c:pt idx="84">
                  <c:v>4.6851430000000001</c:v>
                </c:pt>
                <c:pt idx="85">
                  <c:v>4.6223580000000002</c:v>
                </c:pt>
                <c:pt idx="86">
                  <c:v>4.5653680000000003</c:v>
                </c:pt>
                <c:pt idx="87">
                  <c:v>4.511819</c:v>
                </c:pt>
                <c:pt idx="88">
                  <c:v>4.4525920000000001</c:v>
                </c:pt>
                <c:pt idx="89">
                  <c:v>4.3755280000000001</c:v>
                </c:pt>
                <c:pt idx="90">
                  <c:v>4.2916400000000001</c:v>
                </c:pt>
                <c:pt idx="91">
                  <c:v>4.2038320000000002</c:v>
                </c:pt>
                <c:pt idx="92">
                  <c:v>4.1150599999999997</c:v>
                </c:pt>
                <c:pt idx="93">
                  <c:v>4.028708</c:v>
                </c:pt>
                <c:pt idx="94">
                  <c:v>3.9403969999999999</c:v>
                </c:pt>
                <c:pt idx="95">
                  <c:v>3.84998</c:v>
                </c:pt>
                <c:pt idx="96">
                  <c:v>3.7587259999999998</c:v>
                </c:pt>
                <c:pt idx="97">
                  <c:v>3.6709689999999999</c:v>
                </c:pt>
                <c:pt idx="98">
                  <c:v>3.589181</c:v>
                </c:pt>
                <c:pt idx="99">
                  <c:v>3.515803</c:v>
                </c:pt>
                <c:pt idx="100">
                  <c:v>3.4497230000000001</c:v>
                </c:pt>
                <c:pt idx="101">
                  <c:v>3.3894350000000002</c:v>
                </c:pt>
                <c:pt idx="102">
                  <c:v>3.333704</c:v>
                </c:pt>
                <c:pt idx="103">
                  <c:v>3.282178</c:v>
                </c:pt>
                <c:pt idx="104">
                  <c:v>3.2330000000000001</c:v>
                </c:pt>
                <c:pt idx="105">
                  <c:v>3.1832250000000002</c:v>
                </c:pt>
                <c:pt idx="106">
                  <c:v>3.133543</c:v>
                </c:pt>
                <c:pt idx="107">
                  <c:v>3.0839479999999999</c:v>
                </c:pt>
                <c:pt idx="108">
                  <c:v>3.0335960000000002</c:v>
                </c:pt>
                <c:pt idx="109">
                  <c:v>2.982386</c:v>
                </c:pt>
                <c:pt idx="110">
                  <c:v>2.9302160000000002</c:v>
                </c:pt>
                <c:pt idx="111">
                  <c:v>2.8773420000000001</c:v>
                </c:pt>
                <c:pt idx="112">
                  <c:v>2.8238029999999998</c:v>
                </c:pt>
                <c:pt idx="113">
                  <c:v>2.7697020000000001</c:v>
                </c:pt>
                <c:pt idx="114">
                  <c:v>2.714331</c:v>
                </c:pt>
                <c:pt idx="115">
                  <c:v>2.6575129999999998</c:v>
                </c:pt>
                <c:pt idx="116">
                  <c:v>2.5992769999999998</c:v>
                </c:pt>
                <c:pt idx="117">
                  <c:v>2.541398</c:v>
                </c:pt>
                <c:pt idx="118">
                  <c:v>2.4931670000000001</c:v>
                </c:pt>
                <c:pt idx="119">
                  <c:v>2.466691</c:v>
                </c:pt>
                <c:pt idx="120">
                  <c:v>2.452029</c:v>
                </c:pt>
                <c:pt idx="121">
                  <c:v>2.4474900000000002</c:v>
                </c:pt>
                <c:pt idx="122">
                  <c:v>2.4506329999999998</c:v>
                </c:pt>
                <c:pt idx="123">
                  <c:v>2.4606189999999999</c:v>
                </c:pt>
                <c:pt idx="124">
                  <c:v>2.4772560000000001</c:v>
                </c:pt>
                <c:pt idx="125">
                  <c:v>2.500731</c:v>
                </c:pt>
                <c:pt idx="126">
                  <c:v>2.5313590000000001</c:v>
                </c:pt>
                <c:pt idx="127">
                  <c:v>2.5693450000000002</c:v>
                </c:pt>
                <c:pt idx="128">
                  <c:v>2.6138050000000002</c:v>
                </c:pt>
                <c:pt idx="129">
                  <c:v>2.664218</c:v>
                </c:pt>
                <c:pt idx="130">
                  <c:v>2.7201430000000002</c:v>
                </c:pt>
                <c:pt idx="131">
                  <c:v>2.7810269999999999</c:v>
                </c:pt>
                <c:pt idx="132">
                  <c:v>2.845672</c:v>
                </c:pt>
                <c:pt idx="133">
                  <c:v>2.913745</c:v>
                </c:pt>
                <c:pt idx="134">
                  <c:v>2.9852430000000001</c:v>
                </c:pt>
                <c:pt idx="135">
                  <c:v>3.0601739999999999</c:v>
                </c:pt>
                <c:pt idx="136">
                  <c:v>3.1364580000000002</c:v>
                </c:pt>
                <c:pt idx="137">
                  <c:v>3.2147009999999998</c:v>
                </c:pt>
                <c:pt idx="138">
                  <c:v>3.2949320000000002</c:v>
                </c:pt>
                <c:pt idx="139">
                  <c:v>3.376684</c:v>
                </c:pt>
                <c:pt idx="140">
                  <c:v>3.4594839999999998</c:v>
                </c:pt>
                <c:pt idx="141">
                  <c:v>3.5430670000000002</c:v>
                </c:pt>
                <c:pt idx="142">
                  <c:v>3.6264479999999999</c:v>
                </c:pt>
                <c:pt idx="143">
                  <c:v>3.7080380000000002</c:v>
                </c:pt>
                <c:pt idx="144">
                  <c:v>3.7875700000000001</c:v>
                </c:pt>
                <c:pt idx="145">
                  <c:v>3.8652160000000002</c:v>
                </c:pt>
                <c:pt idx="146">
                  <c:v>3.940439</c:v>
                </c:pt>
                <c:pt idx="147">
                  <c:v>4.0137080000000003</c:v>
                </c:pt>
                <c:pt idx="148">
                  <c:v>4.0841630000000002</c:v>
                </c:pt>
                <c:pt idx="149">
                  <c:v>4.1526209999999999</c:v>
                </c:pt>
                <c:pt idx="150">
                  <c:v>4.2177360000000004</c:v>
                </c:pt>
                <c:pt idx="151">
                  <c:v>4.2776699999999996</c:v>
                </c:pt>
                <c:pt idx="152">
                  <c:v>4.3317500000000004</c:v>
                </c:pt>
                <c:pt idx="153">
                  <c:v>4.3794979999999999</c:v>
                </c:pt>
                <c:pt idx="154">
                  <c:v>4.4195279999999997</c:v>
                </c:pt>
                <c:pt idx="155">
                  <c:v>4.451098</c:v>
                </c:pt>
                <c:pt idx="156">
                  <c:v>4.47262</c:v>
                </c:pt>
                <c:pt idx="157">
                  <c:v>4.4831349999999999</c:v>
                </c:pt>
                <c:pt idx="158">
                  <c:v>4.4831450000000004</c:v>
                </c:pt>
                <c:pt idx="159">
                  <c:v>4.4731079999999999</c:v>
                </c:pt>
                <c:pt idx="160">
                  <c:v>4.4537180000000003</c:v>
                </c:pt>
                <c:pt idx="161">
                  <c:v>4.4258949999999997</c:v>
                </c:pt>
                <c:pt idx="162">
                  <c:v>4.3908180000000003</c:v>
                </c:pt>
                <c:pt idx="163">
                  <c:v>4.3493550000000001</c:v>
                </c:pt>
                <c:pt idx="164">
                  <c:v>4.3016230000000002</c:v>
                </c:pt>
                <c:pt idx="165">
                  <c:v>4.2479089999999999</c:v>
                </c:pt>
                <c:pt idx="166">
                  <c:v>4.1881240000000002</c:v>
                </c:pt>
                <c:pt idx="167">
                  <c:v>4.1218729999999999</c:v>
                </c:pt>
                <c:pt idx="168">
                  <c:v>4.0442309999999999</c:v>
                </c:pt>
                <c:pt idx="169">
                  <c:v>3.9578880000000001</c:v>
                </c:pt>
                <c:pt idx="170">
                  <c:v>3.8655179999999998</c:v>
                </c:pt>
                <c:pt idx="171">
                  <c:v>3.7679819999999999</c:v>
                </c:pt>
                <c:pt idx="172">
                  <c:v>3.6667019999999999</c:v>
                </c:pt>
                <c:pt idx="173">
                  <c:v>3.563364</c:v>
                </c:pt>
                <c:pt idx="174">
                  <c:v>3.4583740000000001</c:v>
                </c:pt>
                <c:pt idx="175">
                  <c:v>3.35114</c:v>
                </c:pt>
                <c:pt idx="176">
                  <c:v>3.2417799999999999</c:v>
                </c:pt>
                <c:pt idx="177">
                  <c:v>3.1309360000000002</c:v>
                </c:pt>
                <c:pt idx="178">
                  <c:v>3.0199660000000002</c:v>
                </c:pt>
                <c:pt idx="179">
                  <c:v>2.9101340000000002</c:v>
                </c:pt>
                <c:pt idx="180">
                  <c:v>2.8017799999999999</c:v>
                </c:pt>
                <c:pt idx="181">
                  <c:v>2.6955390000000001</c:v>
                </c:pt>
                <c:pt idx="182">
                  <c:v>2.5919989999999999</c:v>
                </c:pt>
                <c:pt idx="183">
                  <c:v>2.4913609999999999</c:v>
                </c:pt>
                <c:pt idx="184">
                  <c:v>2.3949259999999999</c:v>
                </c:pt>
                <c:pt idx="185">
                  <c:v>2.303464</c:v>
                </c:pt>
                <c:pt idx="186">
                  <c:v>2.2185389999999998</c:v>
                </c:pt>
                <c:pt idx="187">
                  <c:v>2.1410830000000001</c:v>
                </c:pt>
                <c:pt idx="188">
                  <c:v>2.0716239999999999</c:v>
                </c:pt>
                <c:pt idx="189">
                  <c:v>2.0105010000000001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1-D344-9219-494A707BEB4C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4.7708E-2</c:v>
                </c:pt>
                <c:pt idx="1">
                  <c:v>9.5108999999999999E-2</c:v>
                </c:pt>
                <c:pt idx="2">
                  <c:v>0.14257500000000001</c:v>
                </c:pt>
                <c:pt idx="3">
                  <c:v>0.19015799999999999</c:v>
                </c:pt>
                <c:pt idx="4">
                  <c:v>0.237788</c:v>
                </c:pt>
                <c:pt idx="5">
                  <c:v>0.28544399999999998</c:v>
                </c:pt>
                <c:pt idx="6">
                  <c:v>0.33294800000000002</c:v>
                </c:pt>
                <c:pt idx="7">
                  <c:v>0.38031700000000002</c:v>
                </c:pt>
                <c:pt idx="8">
                  <c:v>0.427533</c:v>
                </c:pt>
                <c:pt idx="9">
                  <c:v>0.47464000000000001</c:v>
                </c:pt>
                <c:pt idx="10">
                  <c:v>0.52162299999999995</c:v>
                </c:pt>
                <c:pt idx="11">
                  <c:v>0.56853699999999996</c:v>
                </c:pt>
                <c:pt idx="12">
                  <c:v>0.61538599999999999</c:v>
                </c:pt>
                <c:pt idx="13">
                  <c:v>0.66215000000000002</c:v>
                </c:pt>
                <c:pt idx="14">
                  <c:v>0.70885600000000004</c:v>
                </c:pt>
                <c:pt idx="15">
                  <c:v>0.75547699999999995</c:v>
                </c:pt>
                <c:pt idx="16">
                  <c:v>0.80201299999999998</c:v>
                </c:pt>
                <c:pt idx="17">
                  <c:v>0.84850000000000003</c:v>
                </c:pt>
                <c:pt idx="18">
                  <c:v>0.89499899999999999</c:v>
                </c:pt>
                <c:pt idx="19">
                  <c:v>0.94157000000000002</c:v>
                </c:pt>
                <c:pt idx="20">
                  <c:v>0.98819699999999999</c:v>
                </c:pt>
                <c:pt idx="21">
                  <c:v>1.0347550000000001</c:v>
                </c:pt>
                <c:pt idx="22">
                  <c:v>1.0812330000000001</c:v>
                </c:pt>
                <c:pt idx="23">
                  <c:v>1.1276660000000001</c:v>
                </c:pt>
                <c:pt idx="24">
                  <c:v>1.174078</c:v>
                </c:pt>
                <c:pt idx="25">
                  <c:v>1.22054</c:v>
                </c:pt>
                <c:pt idx="26">
                  <c:v>1.2670630000000001</c:v>
                </c:pt>
                <c:pt idx="27">
                  <c:v>1.313631</c:v>
                </c:pt>
                <c:pt idx="28">
                  <c:v>1.360222</c:v>
                </c:pt>
                <c:pt idx="29">
                  <c:v>1.406822</c:v>
                </c:pt>
                <c:pt idx="30">
                  <c:v>1.4057409999999999</c:v>
                </c:pt>
                <c:pt idx="31">
                  <c:v>1.4049609999999999</c:v>
                </c:pt>
                <c:pt idx="32">
                  <c:v>1.404074</c:v>
                </c:pt>
                <c:pt idx="33">
                  <c:v>1.403041</c:v>
                </c:pt>
                <c:pt idx="34">
                  <c:v>1.401934</c:v>
                </c:pt>
                <c:pt idx="35">
                  <c:v>1.400779</c:v>
                </c:pt>
                <c:pt idx="36">
                  <c:v>1.3997379999999999</c:v>
                </c:pt>
                <c:pt idx="37">
                  <c:v>1.3987689999999999</c:v>
                </c:pt>
                <c:pt idx="38">
                  <c:v>1.397878</c:v>
                </c:pt>
                <c:pt idx="39">
                  <c:v>1.3970340000000001</c:v>
                </c:pt>
                <c:pt idx="40">
                  <c:v>1.396274</c:v>
                </c:pt>
                <c:pt idx="41">
                  <c:v>1.395502</c:v>
                </c:pt>
                <c:pt idx="42">
                  <c:v>1.394692</c:v>
                </c:pt>
                <c:pt idx="43">
                  <c:v>1.39384</c:v>
                </c:pt>
                <c:pt idx="44">
                  <c:v>1.3928990000000001</c:v>
                </c:pt>
                <c:pt idx="45">
                  <c:v>1.3918740000000001</c:v>
                </c:pt>
                <c:pt idx="46">
                  <c:v>1.3907290000000001</c:v>
                </c:pt>
                <c:pt idx="47">
                  <c:v>1.3894010000000001</c:v>
                </c:pt>
                <c:pt idx="48">
                  <c:v>1.3879090000000001</c:v>
                </c:pt>
                <c:pt idx="49">
                  <c:v>1.3863019999999999</c:v>
                </c:pt>
                <c:pt idx="50">
                  <c:v>1.3846419999999999</c:v>
                </c:pt>
                <c:pt idx="51">
                  <c:v>1.3829670000000001</c:v>
                </c:pt>
                <c:pt idx="52">
                  <c:v>1.3813709999999999</c:v>
                </c:pt>
                <c:pt idx="53">
                  <c:v>1.3795869999999999</c:v>
                </c:pt>
                <c:pt idx="54">
                  <c:v>1.377586</c:v>
                </c:pt>
                <c:pt idx="55">
                  <c:v>1.375281</c:v>
                </c:pt>
                <c:pt idx="56">
                  <c:v>1.3726860000000001</c:v>
                </c:pt>
                <c:pt idx="57">
                  <c:v>1.3697980000000001</c:v>
                </c:pt>
                <c:pt idx="58">
                  <c:v>1.366635</c:v>
                </c:pt>
                <c:pt idx="59">
                  <c:v>1.363181</c:v>
                </c:pt>
                <c:pt idx="60">
                  <c:v>1.3594280000000001</c:v>
                </c:pt>
                <c:pt idx="61">
                  <c:v>1.3554189999999999</c:v>
                </c:pt>
                <c:pt idx="62">
                  <c:v>1.351229</c:v>
                </c:pt>
                <c:pt idx="63">
                  <c:v>1.3469500000000001</c:v>
                </c:pt>
                <c:pt idx="64">
                  <c:v>1.342668</c:v>
                </c:pt>
                <c:pt idx="65">
                  <c:v>1.3384180000000001</c:v>
                </c:pt>
                <c:pt idx="66">
                  <c:v>1.3342620000000001</c:v>
                </c:pt>
                <c:pt idx="67">
                  <c:v>1.330217</c:v>
                </c:pt>
                <c:pt idx="68">
                  <c:v>1.326495</c:v>
                </c:pt>
                <c:pt idx="69">
                  <c:v>1.3230420000000001</c:v>
                </c:pt>
                <c:pt idx="70">
                  <c:v>1.3196909999999999</c:v>
                </c:pt>
                <c:pt idx="71">
                  <c:v>1.3166059999999999</c:v>
                </c:pt>
                <c:pt idx="72">
                  <c:v>1.3138289999999999</c:v>
                </c:pt>
                <c:pt idx="73">
                  <c:v>1.3114060000000001</c:v>
                </c:pt>
                <c:pt idx="74">
                  <c:v>1.309315</c:v>
                </c:pt>
                <c:pt idx="75">
                  <c:v>1.307501</c:v>
                </c:pt>
                <c:pt idx="76">
                  <c:v>1.306049</c:v>
                </c:pt>
                <c:pt idx="77">
                  <c:v>1.3050299999999999</c:v>
                </c:pt>
                <c:pt idx="78">
                  <c:v>1.30436</c:v>
                </c:pt>
                <c:pt idx="79">
                  <c:v>1.3037840000000001</c:v>
                </c:pt>
                <c:pt idx="80">
                  <c:v>1.303239</c:v>
                </c:pt>
                <c:pt idx="81">
                  <c:v>1.3029949999999999</c:v>
                </c:pt>
                <c:pt idx="82">
                  <c:v>1.3029900000000001</c:v>
                </c:pt>
                <c:pt idx="83">
                  <c:v>1.3034490000000001</c:v>
                </c:pt>
                <c:pt idx="84">
                  <c:v>1.304179</c:v>
                </c:pt>
                <c:pt idx="85">
                  <c:v>1.3050839999999999</c:v>
                </c:pt>
                <c:pt idx="86">
                  <c:v>1.3061210000000001</c:v>
                </c:pt>
                <c:pt idx="87">
                  <c:v>1.307299</c:v>
                </c:pt>
                <c:pt idx="88">
                  <c:v>1.3086450000000001</c:v>
                </c:pt>
                <c:pt idx="89">
                  <c:v>1.3102389999999999</c:v>
                </c:pt>
                <c:pt idx="90">
                  <c:v>1.3119719999999999</c:v>
                </c:pt>
                <c:pt idx="91">
                  <c:v>1.3139050000000001</c:v>
                </c:pt>
                <c:pt idx="92">
                  <c:v>1.3159970000000001</c:v>
                </c:pt>
                <c:pt idx="93">
                  <c:v>1.3181609999999999</c:v>
                </c:pt>
                <c:pt idx="94">
                  <c:v>1.3203260000000001</c:v>
                </c:pt>
                <c:pt idx="95">
                  <c:v>1.322427</c:v>
                </c:pt>
                <c:pt idx="96">
                  <c:v>1.3244039999999999</c:v>
                </c:pt>
                <c:pt idx="97">
                  <c:v>1.3262290000000001</c:v>
                </c:pt>
                <c:pt idx="98">
                  <c:v>1.3276939999999999</c:v>
                </c:pt>
                <c:pt idx="99">
                  <c:v>1.3288660000000001</c:v>
                </c:pt>
                <c:pt idx="100">
                  <c:v>1.3298810000000001</c:v>
                </c:pt>
                <c:pt idx="101">
                  <c:v>1.3306789999999999</c:v>
                </c:pt>
                <c:pt idx="102">
                  <c:v>1.3312619999999999</c:v>
                </c:pt>
                <c:pt idx="103">
                  <c:v>1.3315900000000001</c:v>
                </c:pt>
                <c:pt idx="104">
                  <c:v>1.331744</c:v>
                </c:pt>
                <c:pt idx="105">
                  <c:v>1.331766</c:v>
                </c:pt>
                <c:pt idx="106">
                  <c:v>1.3315779999999999</c:v>
                </c:pt>
                <c:pt idx="107">
                  <c:v>1.3311200000000001</c:v>
                </c:pt>
                <c:pt idx="108">
                  <c:v>1.330395</c:v>
                </c:pt>
                <c:pt idx="109">
                  <c:v>1.329553</c:v>
                </c:pt>
                <c:pt idx="110">
                  <c:v>1.3286169999999999</c:v>
                </c:pt>
                <c:pt idx="111">
                  <c:v>1.3274999999999999</c:v>
                </c:pt>
                <c:pt idx="112">
                  <c:v>1.3261750000000001</c:v>
                </c:pt>
                <c:pt idx="113">
                  <c:v>1.3246519999999999</c:v>
                </c:pt>
                <c:pt idx="114">
                  <c:v>1.323035</c:v>
                </c:pt>
                <c:pt idx="115">
                  <c:v>1.321407</c:v>
                </c:pt>
                <c:pt idx="116">
                  <c:v>1.3199350000000001</c:v>
                </c:pt>
                <c:pt idx="117">
                  <c:v>1.3185849999999999</c:v>
                </c:pt>
                <c:pt idx="118">
                  <c:v>1.3172630000000001</c:v>
                </c:pt>
                <c:pt idx="119">
                  <c:v>1.316003</c:v>
                </c:pt>
                <c:pt idx="120">
                  <c:v>1.314913</c:v>
                </c:pt>
                <c:pt idx="121">
                  <c:v>1.313939</c:v>
                </c:pt>
                <c:pt idx="122">
                  <c:v>1.3130740000000001</c:v>
                </c:pt>
                <c:pt idx="123">
                  <c:v>1.312346</c:v>
                </c:pt>
                <c:pt idx="124">
                  <c:v>1.311631</c:v>
                </c:pt>
                <c:pt idx="125">
                  <c:v>1.3109440000000001</c:v>
                </c:pt>
                <c:pt idx="126">
                  <c:v>1.31029</c:v>
                </c:pt>
                <c:pt idx="127">
                  <c:v>1.309709</c:v>
                </c:pt>
                <c:pt idx="128">
                  <c:v>1.3091999999999999</c:v>
                </c:pt>
                <c:pt idx="129">
                  <c:v>1.3086990000000001</c:v>
                </c:pt>
                <c:pt idx="130">
                  <c:v>1.3081860000000001</c:v>
                </c:pt>
                <c:pt idx="131">
                  <c:v>1.307623</c:v>
                </c:pt>
                <c:pt idx="132">
                  <c:v>1.307037</c:v>
                </c:pt>
                <c:pt idx="133">
                  <c:v>1.3063659999999999</c:v>
                </c:pt>
                <c:pt idx="134">
                  <c:v>1.3055589999999999</c:v>
                </c:pt>
                <c:pt idx="135">
                  <c:v>1.304646</c:v>
                </c:pt>
                <c:pt idx="136">
                  <c:v>1.303666</c:v>
                </c:pt>
                <c:pt idx="137">
                  <c:v>1.3026009999999999</c:v>
                </c:pt>
                <c:pt idx="138">
                  <c:v>1.301399</c:v>
                </c:pt>
                <c:pt idx="139">
                  <c:v>1.3000419999999999</c:v>
                </c:pt>
                <c:pt idx="140">
                  <c:v>1.2985040000000001</c:v>
                </c:pt>
                <c:pt idx="141">
                  <c:v>1.2967200000000001</c:v>
                </c:pt>
                <c:pt idx="142">
                  <c:v>1.2947340000000001</c:v>
                </c:pt>
                <c:pt idx="143">
                  <c:v>1.292519</c:v>
                </c:pt>
                <c:pt idx="144">
                  <c:v>1.290187</c:v>
                </c:pt>
                <c:pt idx="145">
                  <c:v>1.2877419999999999</c:v>
                </c:pt>
                <c:pt idx="146">
                  <c:v>1.28501</c:v>
                </c:pt>
                <c:pt idx="147">
                  <c:v>1.2820279999999999</c:v>
                </c:pt>
                <c:pt idx="148">
                  <c:v>1.2788349999999999</c:v>
                </c:pt>
                <c:pt idx="149">
                  <c:v>1.275326</c:v>
                </c:pt>
                <c:pt idx="150">
                  <c:v>1.271503</c:v>
                </c:pt>
                <c:pt idx="151">
                  <c:v>1.2673399999999999</c:v>
                </c:pt>
                <c:pt idx="152">
                  <c:v>1.262974</c:v>
                </c:pt>
                <c:pt idx="153">
                  <c:v>1.2586839999999999</c:v>
                </c:pt>
                <c:pt idx="154">
                  <c:v>1.254677</c:v>
                </c:pt>
                <c:pt idx="155">
                  <c:v>1.2508410000000001</c:v>
                </c:pt>
                <c:pt idx="156">
                  <c:v>1.24718</c:v>
                </c:pt>
                <c:pt idx="157">
                  <c:v>1.2435369999999999</c:v>
                </c:pt>
                <c:pt idx="158">
                  <c:v>1.239887</c:v>
                </c:pt>
                <c:pt idx="159">
                  <c:v>1.2363059999999999</c:v>
                </c:pt>
                <c:pt idx="160">
                  <c:v>1.2328490000000001</c:v>
                </c:pt>
                <c:pt idx="161">
                  <c:v>1.229479</c:v>
                </c:pt>
                <c:pt idx="162">
                  <c:v>1.2261310000000001</c:v>
                </c:pt>
                <c:pt idx="163">
                  <c:v>1.222925</c:v>
                </c:pt>
                <c:pt idx="164">
                  <c:v>1.219554</c:v>
                </c:pt>
                <c:pt idx="165">
                  <c:v>1.2160880000000001</c:v>
                </c:pt>
                <c:pt idx="166">
                  <c:v>1.212601</c:v>
                </c:pt>
                <c:pt idx="167">
                  <c:v>1.209236</c:v>
                </c:pt>
                <c:pt idx="168">
                  <c:v>1.20604</c:v>
                </c:pt>
                <c:pt idx="169">
                  <c:v>1.203052</c:v>
                </c:pt>
                <c:pt idx="170">
                  <c:v>1.20041</c:v>
                </c:pt>
                <c:pt idx="171">
                  <c:v>1.1981250000000001</c:v>
                </c:pt>
                <c:pt idx="172">
                  <c:v>1.1962269999999999</c:v>
                </c:pt>
                <c:pt idx="173">
                  <c:v>1.194841</c:v>
                </c:pt>
                <c:pt idx="174">
                  <c:v>1.193975</c:v>
                </c:pt>
                <c:pt idx="175">
                  <c:v>1.1938869999999999</c:v>
                </c:pt>
                <c:pt idx="176">
                  <c:v>1.1946099999999999</c:v>
                </c:pt>
                <c:pt idx="177">
                  <c:v>1.196088</c:v>
                </c:pt>
                <c:pt idx="178">
                  <c:v>1.198096</c:v>
                </c:pt>
                <c:pt idx="179">
                  <c:v>1.200596</c:v>
                </c:pt>
                <c:pt idx="180">
                  <c:v>1.203368</c:v>
                </c:pt>
                <c:pt idx="181">
                  <c:v>1.2064360000000001</c:v>
                </c:pt>
                <c:pt idx="182">
                  <c:v>1.2096849999999999</c:v>
                </c:pt>
                <c:pt idx="183">
                  <c:v>1.212845</c:v>
                </c:pt>
                <c:pt idx="184">
                  <c:v>1.2160340000000001</c:v>
                </c:pt>
                <c:pt idx="185">
                  <c:v>1.2192499999999999</c:v>
                </c:pt>
                <c:pt idx="186">
                  <c:v>1.2223949999999999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1-D344-9219-494A707BEB4C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1.4871000000000001E-2</c:v>
                </c:pt>
                <c:pt idx="1">
                  <c:v>3.0630999999999999E-2</c:v>
                </c:pt>
                <c:pt idx="2">
                  <c:v>4.9179E-2</c:v>
                </c:pt>
                <c:pt idx="3">
                  <c:v>6.6774E-2</c:v>
                </c:pt>
                <c:pt idx="4">
                  <c:v>8.3630999999999997E-2</c:v>
                </c:pt>
                <c:pt idx="5">
                  <c:v>0.100741</c:v>
                </c:pt>
                <c:pt idx="6">
                  <c:v>0.117258</c:v>
                </c:pt>
                <c:pt idx="7">
                  <c:v>0.133303</c:v>
                </c:pt>
                <c:pt idx="8">
                  <c:v>0.148428</c:v>
                </c:pt>
                <c:pt idx="9">
                  <c:v>0.16219600000000001</c:v>
                </c:pt>
                <c:pt idx="10">
                  <c:v>0.17446600000000001</c:v>
                </c:pt>
                <c:pt idx="11">
                  <c:v>0.185223</c:v>
                </c:pt>
                <c:pt idx="12">
                  <c:v>0.19448799999999999</c:v>
                </c:pt>
                <c:pt idx="13">
                  <c:v>0.20216300000000001</c:v>
                </c:pt>
                <c:pt idx="14">
                  <c:v>0.20825099999999999</c:v>
                </c:pt>
                <c:pt idx="15">
                  <c:v>0.212926</c:v>
                </c:pt>
                <c:pt idx="16">
                  <c:v>0.216308</c:v>
                </c:pt>
                <c:pt idx="17">
                  <c:v>0.21837999999999999</c:v>
                </c:pt>
                <c:pt idx="18">
                  <c:v>0.21961800000000001</c:v>
                </c:pt>
                <c:pt idx="19">
                  <c:v>0.22049099999999999</c:v>
                </c:pt>
                <c:pt idx="20">
                  <c:v>0.22116</c:v>
                </c:pt>
                <c:pt idx="21">
                  <c:v>0.22217799999999999</c:v>
                </c:pt>
                <c:pt idx="22">
                  <c:v>0.22314700000000001</c:v>
                </c:pt>
                <c:pt idx="23">
                  <c:v>0.224052</c:v>
                </c:pt>
                <c:pt idx="24">
                  <c:v>0.22481000000000001</c:v>
                </c:pt>
                <c:pt idx="25">
                  <c:v>0.225327</c:v>
                </c:pt>
                <c:pt idx="26">
                  <c:v>0.22556499999999999</c:v>
                </c:pt>
                <c:pt idx="27">
                  <c:v>0.225604</c:v>
                </c:pt>
                <c:pt idx="28">
                  <c:v>0.22543199999999999</c:v>
                </c:pt>
                <c:pt idx="29">
                  <c:v>0.22509799999999999</c:v>
                </c:pt>
                <c:pt idx="30">
                  <c:v>0.20971100000000001</c:v>
                </c:pt>
                <c:pt idx="31">
                  <c:v>0.19325600000000001</c:v>
                </c:pt>
                <c:pt idx="32">
                  <c:v>0.173898</c:v>
                </c:pt>
                <c:pt idx="33">
                  <c:v>0.15565999999999999</c:v>
                </c:pt>
                <c:pt idx="34">
                  <c:v>0.13844600000000001</c:v>
                </c:pt>
                <c:pt idx="35">
                  <c:v>0.12135899999999999</c:v>
                </c:pt>
                <c:pt idx="36">
                  <c:v>0.105002</c:v>
                </c:pt>
                <c:pt idx="37">
                  <c:v>8.9005000000000001E-2</c:v>
                </c:pt>
                <c:pt idx="38">
                  <c:v>7.3643E-2</c:v>
                </c:pt>
                <c:pt idx="39">
                  <c:v>5.9608000000000001E-2</c:v>
                </c:pt>
                <c:pt idx="40">
                  <c:v>4.7291E-2</c:v>
                </c:pt>
                <c:pt idx="41">
                  <c:v>3.6775000000000002E-2</c:v>
                </c:pt>
                <c:pt idx="42">
                  <c:v>2.8147999999999999E-2</c:v>
                </c:pt>
                <c:pt idx="43">
                  <c:v>2.1578E-2</c:v>
                </c:pt>
                <c:pt idx="44">
                  <c:v>1.7144E-2</c:v>
                </c:pt>
                <c:pt idx="45">
                  <c:v>1.4716999999999999E-2</c:v>
                </c:pt>
                <c:pt idx="46">
                  <c:v>1.4276E-2</c:v>
                </c:pt>
                <c:pt idx="47">
                  <c:v>1.5893999999999998E-2</c:v>
                </c:pt>
                <c:pt idx="48">
                  <c:v>1.9074000000000001E-2</c:v>
                </c:pt>
                <c:pt idx="49">
                  <c:v>2.3356999999999999E-2</c:v>
                </c:pt>
                <c:pt idx="50">
                  <c:v>2.8535000000000001E-2</c:v>
                </c:pt>
                <c:pt idx="51">
                  <c:v>3.4062000000000002E-2</c:v>
                </c:pt>
                <c:pt idx="52">
                  <c:v>4.0460999999999997E-2</c:v>
                </c:pt>
                <c:pt idx="53">
                  <c:v>4.7787000000000003E-2</c:v>
                </c:pt>
                <c:pt idx="54">
                  <c:v>5.5879999999999999E-2</c:v>
                </c:pt>
                <c:pt idx="55">
                  <c:v>6.4793000000000003E-2</c:v>
                </c:pt>
                <c:pt idx="56">
                  <c:v>7.4662999999999993E-2</c:v>
                </c:pt>
                <c:pt idx="57">
                  <c:v>8.5442000000000004E-2</c:v>
                </c:pt>
                <c:pt idx="58">
                  <c:v>9.708E-2</c:v>
                </c:pt>
                <c:pt idx="59">
                  <c:v>0.10950500000000001</c:v>
                </c:pt>
                <c:pt idx="60">
                  <c:v>0.12271600000000001</c:v>
                </c:pt>
                <c:pt idx="61">
                  <c:v>0.136545</c:v>
                </c:pt>
                <c:pt idx="62">
                  <c:v>0.150868</c:v>
                </c:pt>
                <c:pt idx="63">
                  <c:v>0.1653</c:v>
                </c:pt>
                <c:pt idx="64">
                  <c:v>0.17960899999999999</c:v>
                </c:pt>
                <c:pt idx="65">
                  <c:v>0.19361800000000001</c:v>
                </c:pt>
                <c:pt idx="66">
                  <c:v>0.20737900000000001</c:v>
                </c:pt>
                <c:pt idx="67">
                  <c:v>0.220717</c:v>
                </c:pt>
                <c:pt idx="68">
                  <c:v>0.23241899999999999</c:v>
                </c:pt>
                <c:pt idx="69">
                  <c:v>0.24278</c:v>
                </c:pt>
                <c:pt idx="70">
                  <c:v>0.25215799999999999</c:v>
                </c:pt>
                <c:pt idx="71">
                  <c:v>0.26127899999999998</c:v>
                </c:pt>
                <c:pt idx="72">
                  <c:v>0.26953199999999999</c:v>
                </c:pt>
                <c:pt idx="73">
                  <c:v>0.276833</c:v>
                </c:pt>
                <c:pt idx="74">
                  <c:v>0.28306900000000002</c:v>
                </c:pt>
                <c:pt idx="75">
                  <c:v>0.28819600000000001</c:v>
                </c:pt>
                <c:pt idx="76">
                  <c:v>0.29219000000000001</c:v>
                </c:pt>
                <c:pt idx="77">
                  <c:v>0.29611199999999999</c:v>
                </c:pt>
                <c:pt idx="78">
                  <c:v>0.29996499999999998</c:v>
                </c:pt>
                <c:pt idx="79">
                  <c:v>0.302948</c:v>
                </c:pt>
                <c:pt idx="80">
                  <c:v>0.30518099999999998</c:v>
                </c:pt>
                <c:pt idx="81">
                  <c:v>0.30755300000000002</c:v>
                </c:pt>
                <c:pt idx="82">
                  <c:v>0.30946499999999999</c:v>
                </c:pt>
                <c:pt idx="83">
                  <c:v>0.31045400000000001</c:v>
                </c:pt>
                <c:pt idx="84">
                  <c:v>0.31027199999999999</c:v>
                </c:pt>
                <c:pt idx="85">
                  <c:v>0.30900499999999997</c:v>
                </c:pt>
                <c:pt idx="86">
                  <c:v>0.30659500000000001</c:v>
                </c:pt>
                <c:pt idx="87">
                  <c:v>0.305093</c:v>
                </c:pt>
                <c:pt idx="88">
                  <c:v>0.30418600000000001</c:v>
                </c:pt>
                <c:pt idx="89">
                  <c:v>0.30363299999999999</c:v>
                </c:pt>
                <c:pt idx="90">
                  <c:v>0.30323499999999998</c:v>
                </c:pt>
                <c:pt idx="91">
                  <c:v>0.30301299999999998</c:v>
                </c:pt>
                <c:pt idx="92">
                  <c:v>0.30277500000000002</c:v>
                </c:pt>
                <c:pt idx="93">
                  <c:v>0.30258499999999999</c:v>
                </c:pt>
                <c:pt idx="94">
                  <c:v>0.30253999999999998</c:v>
                </c:pt>
                <c:pt idx="95">
                  <c:v>0.302819</c:v>
                </c:pt>
                <c:pt idx="96">
                  <c:v>0.30371599999999999</c:v>
                </c:pt>
                <c:pt idx="97">
                  <c:v>0.30582500000000001</c:v>
                </c:pt>
                <c:pt idx="98">
                  <c:v>0.31039600000000001</c:v>
                </c:pt>
                <c:pt idx="99">
                  <c:v>0.31670399999999999</c:v>
                </c:pt>
                <c:pt idx="100">
                  <c:v>0.32395200000000002</c:v>
                </c:pt>
                <c:pt idx="101">
                  <c:v>0.33155400000000002</c:v>
                </c:pt>
                <c:pt idx="102">
                  <c:v>0.34028900000000001</c:v>
                </c:pt>
                <c:pt idx="103">
                  <c:v>0.350159</c:v>
                </c:pt>
                <c:pt idx="104">
                  <c:v>0.360676</c:v>
                </c:pt>
                <c:pt idx="105">
                  <c:v>0.37175999999999998</c:v>
                </c:pt>
                <c:pt idx="106">
                  <c:v>0.38299</c:v>
                </c:pt>
                <c:pt idx="107">
                  <c:v>0.39330399999999999</c:v>
                </c:pt>
                <c:pt idx="108">
                  <c:v>0.40312599999999998</c:v>
                </c:pt>
                <c:pt idx="109">
                  <c:v>0.41417999999999999</c:v>
                </c:pt>
                <c:pt idx="110">
                  <c:v>0.42993799999999999</c:v>
                </c:pt>
                <c:pt idx="111">
                  <c:v>0.44715899999999997</c:v>
                </c:pt>
                <c:pt idx="112">
                  <c:v>0.46506399999999998</c:v>
                </c:pt>
                <c:pt idx="113">
                  <c:v>0.48373300000000002</c:v>
                </c:pt>
                <c:pt idx="114">
                  <c:v>0.503417</c:v>
                </c:pt>
                <c:pt idx="115">
                  <c:v>0.52383599999999997</c:v>
                </c:pt>
                <c:pt idx="116">
                  <c:v>0.544597</c:v>
                </c:pt>
                <c:pt idx="117">
                  <c:v>0.56339899999999998</c:v>
                </c:pt>
                <c:pt idx="118">
                  <c:v>0.58056700000000006</c:v>
                </c:pt>
                <c:pt idx="119">
                  <c:v>0.596387</c:v>
                </c:pt>
                <c:pt idx="120">
                  <c:v>0.61116800000000004</c:v>
                </c:pt>
                <c:pt idx="121">
                  <c:v>0.62517299999999998</c:v>
                </c:pt>
                <c:pt idx="122">
                  <c:v>0.63868000000000003</c:v>
                </c:pt>
                <c:pt idx="123">
                  <c:v>0.65123699999999995</c:v>
                </c:pt>
                <c:pt idx="124">
                  <c:v>0.66181500000000004</c:v>
                </c:pt>
                <c:pt idx="125">
                  <c:v>0.67037999999999998</c:v>
                </c:pt>
                <c:pt idx="126">
                  <c:v>0.67661099999999996</c:v>
                </c:pt>
                <c:pt idx="127">
                  <c:v>0.68059000000000003</c:v>
                </c:pt>
                <c:pt idx="128">
                  <c:v>0.68305499999999997</c:v>
                </c:pt>
                <c:pt idx="129">
                  <c:v>0.68414900000000001</c:v>
                </c:pt>
                <c:pt idx="130">
                  <c:v>0.684195</c:v>
                </c:pt>
                <c:pt idx="131">
                  <c:v>0.68307200000000001</c:v>
                </c:pt>
                <c:pt idx="132">
                  <c:v>0.68083099999999996</c:v>
                </c:pt>
                <c:pt idx="133">
                  <c:v>0.67759499999999995</c:v>
                </c:pt>
                <c:pt idx="134">
                  <c:v>0.67370300000000005</c:v>
                </c:pt>
                <c:pt idx="135">
                  <c:v>0.66923600000000005</c:v>
                </c:pt>
                <c:pt idx="136">
                  <c:v>0.66454599999999997</c:v>
                </c:pt>
                <c:pt idx="137">
                  <c:v>0.65975099999999998</c:v>
                </c:pt>
                <c:pt idx="138">
                  <c:v>0.65456400000000003</c:v>
                </c:pt>
                <c:pt idx="139">
                  <c:v>0.648258</c:v>
                </c:pt>
                <c:pt idx="140">
                  <c:v>0.63701200000000002</c:v>
                </c:pt>
                <c:pt idx="141">
                  <c:v>0.62317800000000001</c:v>
                </c:pt>
                <c:pt idx="142">
                  <c:v>0.608101</c:v>
                </c:pt>
                <c:pt idx="143">
                  <c:v>0.59225399999999995</c:v>
                </c:pt>
                <c:pt idx="144">
                  <c:v>0.57598899999999997</c:v>
                </c:pt>
                <c:pt idx="145">
                  <c:v>0.55952500000000005</c:v>
                </c:pt>
                <c:pt idx="146">
                  <c:v>0.54303299999999999</c:v>
                </c:pt>
                <c:pt idx="147">
                  <c:v>0.526675</c:v>
                </c:pt>
                <c:pt idx="148">
                  <c:v>0.51052200000000003</c:v>
                </c:pt>
                <c:pt idx="149">
                  <c:v>0.49460300000000001</c:v>
                </c:pt>
                <c:pt idx="150">
                  <c:v>0.47877500000000001</c:v>
                </c:pt>
                <c:pt idx="151">
                  <c:v>0.46307700000000002</c:v>
                </c:pt>
                <c:pt idx="152">
                  <c:v>0.447662</c:v>
                </c:pt>
                <c:pt idx="153">
                  <c:v>0.43295099999999997</c:v>
                </c:pt>
                <c:pt idx="154">
                  <c:v>0.41999300000000001</c:v>
                </c:pt>
                <c:pt idx="155">
                  <c:v>0.40875699999999998</c:v>
                </c:pt>
                <c:pt idx="156">
                  <c:v>0.39942899999999998</c:v>
                </c:pt>
                <c:pt idx="157">
                  <c:v>0.391677</c:v>
                </c:pt>
                <c:pt idx="158">
                  <c:v>0.38492900000000002</c:v>
                </c:pt>
                <c:pt idx="159">
                  <c:v>0.37927300000000003</c:v>
                </c:pt>
                <c:pt idx="160">
                  <c:v>0.37457000000000001</c:v>
                </c:pt>
                <c:pt idx="161">
                  <c:v>0.37075200000000003</c:v>
                </c:pt>
                <c:pt idx="162">
                  <c:v>0.36751200000000001</c:v>
                </c:pt>
                <c:pt idx="163">
                  <c:v>0.36482599999999998</c:v>
                </c:pt>
                <c:pt idx="164">
                  <c:v>0.36291600000000002</c:v>
                </c:pt>
                <c:pt idx="165">
                  <c:v>0.36157600000000001</c:v>
                </c:pt>
                <c:pt idx="166">
                  <c:v>0.36077100000000001</c:v>
                </c:pt>
                <c:pt idx="167">
                  <c:v>0.36024099999999998</c:v>
                </c:pt>
                <c:pt idx="168">
                  <c:v>0.36019400000000001</c:v>
                </c:pt>
                <c:pt idx="169">
                  <c:v>0.36097000000000001</c:v>
                </c:pt>
                <c:pt idx="170">
                  <c:v>0.36304900000000001</c:v>
                </c:pt>
                <c:pt idx="171">
                  <c:v>0.36630000000000001</c:v>
                </c:pt>
                <c:pt idx="172">
                  <c:v>0.370531</c:v>
                </c:pt>
                <c:pt idx="173">
                  <c:v>0.37549700000000003</c:v>
                </c:pt>
                <c:pt idx="174">
                  <c:v>0.38089800000000001</c:v>
                </c:pt>
                <c:pt idx="175">
                  <c:v>0.38652300000000001</c:v>
                </c:pt>
                <c:pt idx="176">
                  <c:v>0.392316</c:v>
                </c:pt>
                <c:pt idx="177">
                  <c:v>0.39816400000000002</c:v>
                </c:pt>
                <c:pt idx="178">
                  <c:v>0.40397</c:v>
                </c:pt>
                <c:pt idx="179">
                  <c:v>0.40963699999999997</c:v>
                </c:pt>
                <c:pt idx="180">
                  <c:v>0.41517599999999999</c:v>
                </c:pt>
                <c:pt idx="181">
                  <c:v>0.42038799999999998</c:v>
                </c:pt>
                <c:pt idx="182">
                  <c:v>0.42493799999999998</c:v>
                </c:pt>
                <c:pt idx="183">
                  <c:v>0.42877700000000002</c:v>
                </c:pt>
                <c:pt idx="184">
                  <c:v>0.43171900000000002</c:v>
                </c:pt>
                <c:pt idx="185">
                  <c:v>0.43413800000000002</c:v>
                </c:pt>
                <c:pt idx="186">
                  <c:v>0.43618800000000002</c:v>
                </c:pt>
                <c:pt idx="187">
                  <c:v>0.437699</c:v>
                </c:pt>
                <c:pt idx="188">
                  <c:v>0.43871399999999999</c:v>
                </c:pt>
                <c:pt idx="189">
                  <c:v>0.43983100000000003</c:v>
                </c:pt>
                <c:pt idx="190">
                  <c:v>0.44110100000000002</c:v>
                </c:pt>
                <c:pt idx="191">
                  <c:v>0.44251400000000002</c:v>
                </c:pt>
                <c:pt idx="192">
                  <c:v>0.44403999999999999</c:v>
                </c:pt>
                <c:pt idx="193">
                  <c:v>0.44551499999999999</c:v>
                </c:pt>
                <c:pt idx="194">
                  <c:v>0.44694400000000001</c:v>
                </c:pt>
                <c:pt idx="195">
                  <c:v>0.44813700000000001</c:v>
                </c:pt>
                <c:pt idx="196">
                  <c:v>0.44917299999999999</c:v>
                </c:pt>
                <c:pt idx="197">
                  <c:v>0.45016600000000001</c:v>
                </c:pt>
                <c:pt idx="198">
                  <c:v>0.45075399999999999</c:v>
                </c:pt>
                <c:pt idx="199">
                  <c:v>0.45044099999999998</c:v>
                </c:pt>
                <c:pt idx="200">
                  <c:v>0.449013</c:v>
                </c:pt>
                <c:pt idx="201">
                  <c:v>0.44655099999999998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1-D344-9219-494A707BEB4C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5.2185000000000002E-2</c:v>
                </c:pt>
                <c:pt idx="1">
                  <c:v>0.10355499999999999</c:v>
                </c:pt>
                <c:pt idx="2">
                  <c:v>0.15429999999999999</c:v>
                </c:pt>
                <c:pt idx="3">
                  <c:v>0.20444999999999999</c:v>
                </c:pt>
                <c:pt idx="4">
                  <c:v>0.25411600000000001</c:v>
                </c:pt>
                <c:pt idx="5">
                  <c:v>0.30335899999999999</c:v>
                </c:pt>
                <c:pt idx="6">
                  <c:v>0.35224499999999997</c:v>
                </c:pt>
                <c:pt idx="7">
                  <c:v>0.400806</c:v>
                </c:pt>
                <c:pt idx="8">
                  <c:v>0.44915300000000002</c:v>
                </c:pt>
                <c:pt idx="9">
                  <c:v>0.497311</c:v>
                </c:pt>
                <c:pt idx="10">
                  <c:v>0.54562600000000006</c:v>
                </c:pt>
                <c:pt idx="11">
                  <c:v>0.59413099999999996</c:v>
                </c:pt>
                <c:pt idx="12">
                  <c:v>0.642849</c:v>
                </c:pt>
                <c:pt idx="13">
                  <c:v>0.691797</c:v>
                </c:pt>
                <c:pt idx="14">
                  <c:v>0.74099199999999998</c:v>
                </c:pt>
                <c:pt idx="15">
                  <c:v>0.79030599999999995</c:v>
                </c:pt>
                <c:pt idx="16">
                  <c:v>0.83953500000000003</c:v>
                </c:pt>
                <c:pt idx="17">
                  <c:v>0.88831899999999997</c:v>
                </c:pt>
                <c:pt idx="18">
                  <c:v>0.936809</c:v>
                </c:pt>
                <c:pt idx="19">
                  <c:v>0.98485</c:v>
                </c:pt>
                <c:pt idx="20">
                  <c:v>1.0322769999999999</c:v>
                </c:pt>
                <c:pt idx="21">
                  <c:v>1.078832</c:v>
                </c:pt>
                <c:pt idx="22">
                  <c:v>1.124339</c:v>
                </c:pt>
                <c:pt idx="23">
                  <c:v>1.1686810000000001</c:v>
                </c:pt>
                <c:pt idx="24">
                  <c:v>1.211967</c:v>
                </c:pt>
                <c:pt idx="25">
                  <c:v>1.254181</c:v>
                </c:pt>
                <c:pt idx="26">
                  <c:v>1.2949729999999999</c:v>
                </c:pt>
                <c:pt idx="27">
                  <c:v>1.3339840000000001</c:v>
                </c:pt>
                <c:pt idx="28">
                  <c:v>1.371218</c:v>
                </c:pt>
                <c:pt idx="29">
                  <c:v>1.4064570000000001</c:v>
                </c:pt>
                <c:pt idx="30">
                  <c:v>1.3870720000000001</c:v>
                </c:pt>
                <c:pt idx="31">
                  <c:v>1.3662449999999999</c:v>
                </c:pt>
                <c:pt idx="32">
                  <c:v>1.3441920000000001</c:v>
                </c:pt>
                <c:pt idx="33">
                  <c:v>1.321296</c:v>
                </c:pt>
                <c:pt idx="34">
                  <c:v>1.2980970000000001</c:v>
                </c:pt>
                <c:pt idx="35">
                  <c:v>1.2748699999999999</c:v>
                </c:pt>
                <c:pt idx="36">
                  <c:v>1.251755</c:v>
                </c:pt>
                <c:pt idx="37">
                  <c:v>1.2283329999999999</c:v>
                </c:pt>
                <c:pt idx="38">
                  <c:v>1.203837</c:v>
                </c:pt>
                <c:pt idx="39">
                  <c:v>1.1789080000000001</c:v>
                </c:pt>
                <c:pt idx="40">
                  <c:v>1.153359</c:v>
                </c:pt>
                <c:pt idx="41">
                  <c:v>1.127313</c:v>
                </c:pt>
                <c:pt idx="42">
                  <c:v>1.1010519999999999</c:v>
                </c:pt>
                <c:pt idx="43">
                  <c:v>1.07491</c:v>
                </c:pt>
                <c:pt idx="44">
                  <c:v>1.048699</c:v>
                </c:pt>
                <c:pt idx="45">
                  <c:v>1.0224740000000001</c:v>
                </c:pt>
                <c:pt idx="46">
                  <c:v>0.99659500000000001</c:v>
                </c:pt>
                <c:pt idx="47">
                  <c:v>0.97150899999999996</c:v>
                </c:pt>
                <c:pt idx="48">
                  <c:v>0.947299</c:v>
                </c:pt>
                <c:pt idx="49">
                  <c:v>0.923902</c:v>
                </c:pt>
                <c:pt idx="50">
                  <c:v>0.90137299999999998</c:v>
                </c:pt>
                <c:pt idx="51">
                  <c:v>0.87988500000000003</c:v>
                </c:pt>
                <c:pt idx="52">
                  <c:v>0.85953599999999997</c:v>
                </c:pt>
                <c:pt idx="53">
                  <c:v>0.84032200000000001</c:v>
                </c:pt>
                <c:pt idx="54">
                  <c:v>0.82212200000000002</c:v>
                </c:pt>
                <c:pt idx="55">
                  <c:v>0.80494900000000003</c:v>
                </c:pt>
                <c:pt idx="56">
                  <c:v>0.78915500000000005</c:v>
                </c:pt>
                <c:pt idx="57">
                  <c:v>0.77507599999999999</c:v>
                </c:pt>
                <c:pt idx="58">
                  <c:v>0.76278299999999999</c:v>
                </c:pt>
                <c:pt idx="59">
                  <c:v>0.752502</c:v>
                </c:pt>
                <c:pt idx="60">
                  <c:v>0.74457899999999999</c:v>
                </c:pt>
                <c:pt idx="61">
                  <c:v>0.73864300000000005</c:v>
                </c:pt>
                <c:pt idx="62">
                  <c:v>0.73435300000000003</c:v>
                </c:pt>
                <c:pt idx="63">
                  <c:v>0.73141699999999998</c:v>
                </c:pt>
                <c:pt idx="64">
                  <c:v>0.72931100000000004</c:v>
                </c:pt>
                <c:pt idx="65">
                  <c:v>0.72782899999999995</c:v>
                </c:pt>
                <c:pt idx="66">
                  <c:v>0.72672000000000003</c:v>
                </c:pt>
                <c:pt idx="67">
                  <c:v>0.72636199999999995</c:v>
                </c:pt>
                <c:pt idx="68">
                  <c:v>0.727406</c:v>
                </c:pt>
                <c:pt idx="69">
                  <c:v>0.72922399999999998</c:v>
                </c:pt>
                <c:pt idx="70">
                  <c:v>0.73168100000000003</c:v>
                </c:pt>
                <c:pt idx="71">
                  <c:v>0.73465999999999998</c:v>
                </c:pt>
                <c:pt idx="72">
                  <c:v>0.73790699999999998</c:v>
                </c:pt>
                <c:pt idx="73">
                  <c:v>0.74152099999999999</c:v>
                </c:pt>
                <c:pt idx="74">
                  <c:v>0.74584099999999998</c:v>
                </c:pt>
                <c:pt idx="75">
                  <c:v>0.751081</c:v>
                </c:pt>
                <c:pt idx="76">
                  <c:v>0.75718200000000002</c:v>
                </c:pt>
                <c:pt idx="77">
                  <c:v>0.76415299999999997</c:v>
                </c:pt>
                <c:pt idx="78">
                  <c:v>0.77183599999999997</c:v>
                </c:pt>
                <c:pt idx="79">
                  <c:v>0.78031300000000003</c:v>
                </c:pt>
                <c:pt idx="80">
                  <c:v>0.78963099999999997</c:v>
                </c:pt>
                <c:pt idx="81">
                  <c:v>0.79990899999999998</c:v>
                </c:pt>
                <c:pt idx="82">
                  <c:v>0.81130500000000005</c:v>
                </c:pt>
                <c:pt idx="83">
                  <c:v>0.82400399999999996</c:v>
                </c:pt>
                <c:pt idx="84">
                  <c:v>0.83796899999999996</c:v>
                </c:pt>
                <c:pt idx="85">
                  <c:v>0.853159</c:v>
                </c:pt>
                <c:pt idx="86">
                  <c:v>0.86944100000000002</c:v>
                </c:pt>
                <c:pt idx="87">
                  <c:v>0.88655899999999999</c:v>
                </c:pt>
                <c:pt idx="88">
                  <c:v>0.90444100000000005</c:v>
                </c:pt>
                <c:pt idx="89">
                  <c:v>0.92292300000000005</c:v>
                </c:pt>
                <c:pt idx="90">
                  <c:v>0.94202900000000001</c:v>
                </c:pt>
                <c:pt idx="91">
                  <c:v>0.961843</c:v>
                </c:pt>
                <c:pt idx="92">
                  <c:v>0.98219999999999996</c:v>
                </c:pt>
                <c:pt idx="93">
                  <c:v>1.002651</c:v>
                </c:pt>
                <c:pt idx="94">
                  <c:v>1.0228170000000001</c:v>
                </c:pt>
                <c:pt idx="95">
                  <c:v>1.042824</c:v>
                </c:pt>
                <c:pt idx="96">
                  <c:v>1.063105</c:v>
                </c:pt>
                <c:pt idx="97">
                  <c:v>1.0836749999999999</c:v>
                </c:pt>
                <c:pt idx="98">
                  <c:v>1.104546</c:v>
                </c:pt>
                <c:pt idx="99">
                  <c:v>1.125772</c:v>
                </c:pt>
                <c:pt idx="100">
                  <c:v>1.1470100000000001</c:v>
                </c:pt>
                <c:pt idx="101">
                  <c:v>1.1681680000000001</c:v>
                </c:pt>
                <c:pt idx="102">
                  <c:v>1.189084</c:v>
                </c:pt>
                <c:pt idx="103">
                  <c:v>1.208963</c:v>
                </c:pt>
                <c:pt idx="104">
                  <c:v>1.2268490000000001</c:v>
                </c:pt>
                <c:pt idx="105">
                  <c:v>1.2429509999999999</c:v>
                </c:pt>
                <c:pt idx="106">
                  <c:v>1.2575339999999999</c:v>
                </c:pt>
                <c:pt idx="107">
                  <c:v>1.2704899999999999</c:v>
                </c:pt>
                <c:pt idx="108">
                  <c:v>1.2815380000000001</c:v>
                </c:pt>
                <c:pt idx="109">
                  <c:v>1.2905310000000001</c:v>
                </c:pt>
                <c:pt idx="110">
                  <c:v>1.297793</c:v>
                </c:pt>
                <c:pt idx="111">
                  <c:v>1.3036380000000001</c:v>
                </c:pt>
                <c:pt idx="112">
                  <c:v>1.3082499999999999</c:v>
                </c:pt>
                <c:pt idx="113">
                  <c:v>1.3120689999999999</c:v>
                </c:pt>
                <c:pt idx="114">
                  <c:v>1.315118</c:v>
                </c:pt>
                <c:pt idx="115">
                  <c:v>1.317364</c:v>
                </c:pt>
                <c:pt idx="116">
                  <c:v>1.3188489999999999</c:v>
                </c:pt>
                <c:pt idx="117">
                  <c:v>1.3198220000000001</c:v>
                </c:pt>
                <c:pt idx="118">
                  <c:v>1.3202940000000001</c:v>
                </c:pt>
                <c:pt idx="119">
                  <c:v>1.3204020000000001</c:v>
                </c:pt>
                <c:pt idx="120">
                  <c:v>1.320208</c:v>
                </c:pt>
                <c:pt idx="121">
                  <c:v>1.3198179999999999</c:v>
                </c:pt>
                <c:pt idx="122">
                  <c:v>1.3193349999999999</c:v>
                </c:pt>
                <c:pt idx="123">
                  <c:v>1.3191250000000001</c:v>
                </c:pt>
                <c:pt idx="124">
                  <c:v>1.3194429999999999</c:v>
                </c:pt>
                <c:pt idx="125">
                  <c:v>1.320079</c:v>
                </c:pt>
                <c:pt idx="126">
                  <c:v>1.3206789999999999</c:v>
                </c:pt>
                <c:pt idx="127">
                  <c:v>1.321161</c:v>
                </c:pt>
                <c:pt idx="128">
                  <c:v>1.321652</c:v>
                </c:pt>
                <c:pt idx="129">
                  <c:v>1.322155</c:v>
                </c:pt>
                <c:pt idx="130">
                  <c:v>1.322973</c:v>
                </c:pt>
                <c:pt idx="131">
                  <c:v>1.324214</c:v>
                </c:pt>
                <c:pt idx="132">
                  <c:v>1.326139</c:v>
                </c:pt>
                <c:pt idx="133">
                  <c:v>1.3291059999999999</c:v>
                </c:pt>
                <c:pt idx="134">
                  <c:v>1.333769</c:v>
                </c:pt>
                <c:pt idx="135">
                  <c:v>1.339585</c:v>
                </c:pt>
                <c:pt idx="136">
                  <c:v>1.3457650000000001</c:v>
                </c:pt>
                <c:pt idx="137">
                  <c:v>1.3521799999999999</c:v>
                </c:pt>
                <c:pt idx="138">
                  <c:v>1.358981</c:v>
                </c:pt>
                <c:pt idx="139">
                  <c:v>1.366476</c:v>
                </c:pt>
                <c:pt idx="140">
                  <c:v>1.374368</c:v>
                </c:pt>
                <c:pt idx="141">
                  <c:v>1.3820889999999999</c:v>
                </c:pt>
                <c:pt idx="142">
                  <c:v>1.3892</c:v>
                </c:pt>
                <c:pt idx="143">
                  <c:v>1.396199</c:v>
                </c:pt>
                <c:pt idx="144">
                  <c:v>1.4027350000000001</c:v>
                </c:pt>
                <c:pt idx="145">
                  <c:v>1.408914</c:v>
                </c:pt>
                <c:pt idx="146">
                  <c:v>1.414874</c:v>
                </c:pt>
                <c:pt idx="147">
                  <c:v>1.420696</c:v>
                </c:pt>
                <c:pt idx="148">
                  <c:v>1.426712</c:v>
                </c:pt>
                <c:pt idx="149">
                  <c:v>1.432688</c:v>
                </c:pt>
                <c:pt idx="150">
                  <c:v>1.438998</c:v>
                </c:pt>
                <c:pt idx="151">
                  <c:v>1.445864</c:v>
                </c:pt>
                <c:pt idx="152">
                  <c:v>1.4531130000000001</c:v>
                </c:pt>
                <c:pt idx="153">
                  <c:v>1.4605570000000001</c:v>
                </c:pt>
                <c:pt idx="154">
                  <c:v>1.467867</c:v>
                </c:pt>
                <c:pt idx="155">
                  <c:v>1.4740770000000001</c:v>
                </c:pt>
                <c:pt idx="156">
                  <c:v>1.4792160000000001</c:v>
                </c:pt>
                <c:pt idx="157">
                  <c:v>1.483663</c:v>
                </c:pt>
                <c:pt idx="158">
                  <c:v>1.4875659999999999</c:v>
                </c:pt>
                <c:pt idx="159">
                  <c:v>1.4908429999999999</c:v>
                </c:pt>
                <c:pt idx="160">
                  <c:v>1.4935210000000001</c:v>
                </c:pt>
                <c:pt idx="161">
                  <c:v>1.495668</c:v>
                </c:pt>
                <c:pt idx="162">
                  <c:v>1.497233</c:v>
                </c:pt>
                <c:pt idx="163">
                  <c:v>1.4981340000000001</c:v>
                </c:pt>
                <c:pt idx="164">
                  <c:v>1.498494</c:v>
                </c:pt>
                <c:pt idx="165">
                  <c:v>1.4984789999999999</c:v>
                </c:pt>
                <c:pt idx="166">
                  <c:v>1.4984379999999999</c:v>
                </c:pt>
                <c:pt idx="167">
                  <c:v>1.4984770000000001</c:v>
                </c:pt>
                <c:pt idx="168">
                  <c:v>1.498767</c:v>
                </c:pt>
                <c:pt idx="169">
                  <c:v>1.4993050000000001</c:v>
                </c:pt>
                <c:pt idx="170">
                  <c:v>1.500154</c:v>
                </c:pt>
                <c:pt idx="171">
                  <c:v>1.5015400000000001</c:v>
                </c:pt>
                <c:pt idx="172">
                  <c:v>1.5036639999999999</c:v>
                </c:pt>
                <c:pt idx="173">
                  <c:v>1.505552</c:v>
                </c:pt>
                <c:pt idx="174">
                  <c:v>1.5075769999999999</c:v>
                </c:pt>
                <c:pt idx="175">
                  <c:v>1.5096940000000001</c:v>
                </c:pt>
                <c:pt idx="176">
                  <c:v>1.511747</c:v>
                </c:pt>
                <c:pt idx="177">
                  <c:v>1.5136080000000001</c:v>
                </c:pt>
                <c:pt idx="178">
                  <c:v>1.5148159999999999</c:v>
                </c:pt>
                <c:pt idx="179">
                  <c:v>1.515674</c:v>
                </c:pt>
                <c:pt idx="180">
                  <c:v>1.5157769999999999</c:v>
                </c:pt>
                <c:pt idx="181">
                  <c:v>1.5149330000000001</c:v>
                </c:pt>
                <c:pt idx="182">
                  <c:v>1.5132989999999999</c:v>
                </c:pt>
                <c:pt idx="183">
                  <c:v>1.510893</c:v>
                </c:pt>
                <c:pt idx="184">
                  <c:v>1.507908</c:v>
                </c:pt>
                <c:pt idx="185">
                  <c:v>1.5049330000000001</c:v>
                </c:pt>
                <c:pt idx="186">
                  <c:v>1.5016259999999999</c:v>
                </c:pt>
                <c:pt idx="187">
                  <c:v>1.4976290000000001</c:v>
                </c:pt>
                <c:pt idx="188">
                  <c:v>1.4923070000000001</c:v>
                </c:pt>
                <c:pt idx="189">
                  <c:v>1.4852369999999999</c:v>
                </c:pt>
                <c:pt idx="190">
                  <c:v>1.4768539999999999</c:v>
                </c:pt>
                <c:pt idx="191">
                  <c:v>1.467249</c:v>
                </c:pt>
                <c:pt idx="192">
                  <c:v>1.4565349999999999</c:v>
                </c:pt>
                <c:pt idx="193">
                  <c:v>1.4450959999999999</c:v>
                </c:pt>
                <c:pt idx="194">
                  <c:v>1.4332320000000001</c:v>
                </c:pt>
                <c:pt idx="195">
                  <c:v>1.4207650000000001</c:v>
                </c:pt>
                <c:pt idx="196">
                  <c:v>1.4074260000000001</c:v>
                </c:pt>
                <c:pt idx="197">
                  <c:v>1.3926959999999999</c:v>
                </c:pt>
                <c:pt idx="198">
                  <c:v>1.376636</c:v>
                </c:pt>
                <c:pt idx="199">
                  <c:v>1.359332</c:v>
                </c:pt>
                <c:pt idx="200">
                  <c:v>1.3404419999999999</c:v>
                </c:pt>
                <c:pt idx="201">
                  <c:v>1.319777</c:v>
                </c:pt>
                <c:pt idx="202">
                  <c:v>1.2969850000000001</c:v>
                </c:pt>
                <c:pt idx="203">
                  <c:v>1.2726660000000001</c:v>
                </c:pt>
                <c:pt idx="204">
                  <c:v>1.247234</c:v>
                </c:pt>
                <c:pt idx="205">
                  <c:v>1.2205159999999999</c:v>
                </c:pt>
                <c:pt idx="206">
                  <c:v>1.1922299999999999</c:v>
                </c:pt>
                <c:pt idx="207">
                  <c:v>1.1625920000000001</c:v>
                </c:pt>
                <c:pt idx="208">
                  <c:v>1.1317539999999999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1-D344-9219-494A707BEB4C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4.5801000000000001E-2</c:v>
                </c:pt>
                <c:pt idx="1">
                  <c:v>8.8419999999999999E-2</c:v>
                </c:pt>
                <c:pt idx="2">
                  <c:v>0.130385</c:v>
                </c:pt>
                <c:pt idx="3">
                  <c:v>0.172593</c:v>
                </c:pt>
                <c:pt idx="4">
                  <c:v>0.214916</c:v>
                </c:pt>
                <c:pt idx="5">
                  <c:v>0.25722499999999998</c:v>
                </c:pt>
                <c:pt idx="6">
                  <c:v>0.29937799999999998</c:v>
                </c:pt>
                <c:pt idx="7">
                  <c:v>0.34170099999999998</c:v>
                </c:pt>
                <c:pt idx="8">
                  <c:v>0.384021</c:v>
                </c:pt>
                <c:pt idx="9">
                  <c:v>0.426344</c:v>
                </c:pt>
                <c:pt idx="10">
                  <c:v>0.46865499999999999</c:v>
                </c:pt>
                <c:pt idx="11">
                  <c:v>0.51096200000000003</c:v>
                </c:pt>
                <c:pt idx="12">
                  <c:v>0.55321500000000001</c:v>
                </c:pt>
                <c:pt idx="13">
                  <c:v>0.59539600000000004</c:v>
                </c:pt>
                <c:pt idx="14">
                  <c:v>0.63748099999999996</c:v>
                </c:pt>
                <c:pt idx="15">
                  <c:v>0.67951799999999996</c:v>
                </c:pt>
                <c:pt idx="16">
                  <c:v>0.72144799999999998</c:v>
                </c:pt>
                <c:pt idx="17">
                  <c:v>0.76324400000000003</c:v>
                </c:pt>
                <c:pt idx="18">
                  <c:v>0.80486500000000005</c:v>
                </c:pt>
                <c:pt idx="19">
                  <c:v>0.84634100000000001</c:v>
                </c:pt>
                <c:pt idx="20">
                  <c:v>0.88770099999999996</c:v>
                </c:pt>
                <c:pt idx="21">
                  <c:v>0.928921</c:v>
                </c:pt>
                <c:pt idx="22">
                  <c:v>0.97005399999999997</c:v>
                </c:pt>
                <c:pt idx="23">
                  <c:v>1.011147</c:v>
                </c:pt>
                <c:pt idx="24">
                  <c:v>1.0522450000000001</c:v>
                </c:pt>
                <c:pt idx="25">
                  <c:v>1.093321</c:v>
                </c:pt>
                <c:pt idx="26">
                  <c:v>1.13436</c:v>
                </c:pt>
                <c:pt idx="27">
                  <c:v>1.175306</c:v>
                </c:pt>
                <c:pt idx="28">
                  <c:v>1.2161599999999999</c:v>
                </c:pt>
                <c:pt idx="29">
                  <c:v>1.2568269999999999</c:v>
                </c:pt>
                <c:pt idx="30">
                  <c:v>1.251476</c:v>
                </c:pt>
                <c:pt idx="31">
                  <c:v>1.249115</c:v>
                </c:pt>
                <c:pt idx="32">
                  <c:v>1.247214</c:v>
                </c:pt>
                <c:pt idx="33">
                  <c:v>1.244923</c:v>
                </c:pt>
                <c:pt idx="34">
                  <c:v>1.2420949999999999</c:v>
                </c:pt>
                <c:pt idx="35">
                  <c:v>1.239044</c:v>
                </c:pt>
                <c:pt idx="36">
                  <c:v>1.236049</c:v>
                </c:pt>
                <c:pt idx="37">
                  <c:v>1.2327870000000001</c:v>
                </c:pt>
                <c:pt idx="38">
                  <c:v>1.2291339999999999</c:v>
                </c:pt>
                <c:pt idx="39">
                  <c:v>1.2221850000000001</c:v>
                </c:pt>
                <c:pt idx="40">
                  <c:v>1.212418</c:v>
                </c:pt>
                <c:pt idx="41">
                  <c:v>1.1996169999999999</c:v>
                </c:pt>
                <c:pt idx="42">
                  <c:v>1.184026</c:v>
                </c:pt>
                <c:pt idx="43">
                  <c:v>1.167449</c:v>
                </c:pt>
                <c:pt idx="44">
                  <c:v>1.1508350000000001</c:v>
                </c:pt>
                <c:pt idx="45">
                  <c:v>1.1342490000000001</c:v>
                </c:pt>
                <c:pt idx="46">
                  <c:v>1.1179220000000001</c:v>
                </c:pt>
                <c:pt idx="47">
                  <c:v>1.1023829999999999</c:v>
                </c:pt>
                <c:pt idx="48">
                  <c:v>1.087728</c:v>
                </c:pt>
                <c:pt idx="49">
                  <c:v>1.0739000000000001</c:v>
                </c:pt>
                <c:pt idx="50">
                  <c:v>1.060646</c:v>
                </c:pt>
                <c:pt idx="51">
                  <c:v>1.0479689999999999</c:v>
                </c:pt>
                <c:pt idx="52">
                  <c:v>1.035852</c:v>
                </c:pt>
                <c:pt idx="53">
                  <c:v>1.0242150000000001</c:v>
                </c:pt>
                <c:pt idx="54">
                  <c:v>1.013001</c:v>
                </c:pt>
                <c:pt idx="55">
                  <c:v>1.0023040000000001</c:v>
                </c:pt>
                <c:pt idx="56">
                  <c:v>0.99207999999999996</c:v>
                </c:pt>
                <c:pt idx="57">
                  <c:v>0.98237200000000002</c:v>
                </c:pt>
                <c:pt idx="58">
                  <c:v>0.97335700000000003</c:v>
                </c:pt>
                <c:pt idx="59">
                  <c:v>0.96516900000000005</c:v>
                </c:pt>
                <c:pt idx="60">
                  <c:v>0.95782199999999995</c:v>
                </c:pt>
                <c:pt idx="61">
                  <c:v>0.95138900000000004</c:v>
                </c:pt>
                <c:pt idx="62">
                  <c:v>0.94583200000000001</c:v>
                </c:pt>
                <c:pt idx="63">
                  <c:v>0.94121699999999997</c:v>
                </c:pt>
                <c:pt idx="64">
                  <c:v>0.93812600000000002</c:v>
                </c:pt>
                <c:pt idx="65">
                  <c:v>0.93616699999999997</c:v>
                </c:pt>
                <c:pt idx="66">
                  <c:v>0.93583300000000003</c:v>
                </c:pt>
                <c:pt idx="67">
                  <c:v>0.93769199999999997</c:v>
                </c:pt>
                <c:pt idx="68">
                  <c:v>0.942052</c:v>
                </c:pt>
                <c:pt idx="69">
                  <c:v>0.95138900000000004</c:v>
                </c:pt>
                <c:pt idx="70">
                  <c:v>0.96458600000000005</c:v>
                </c:pt>
                <c:pt idx="71">
                  <c:v>0.98136999999999996</c:v>
                </c:pt>
                <c:pt idx="72">
                  <c:v>1.0012319999999999</c:v>
                </c:pt>
                <c:pt idx="73">
                  <c:v>1.0220629999999999</c:v>
                </c:pt>
                <c:pt idx="74">
                  <c:v>1.042867</c:v>
                </c:pt>
                <c:pt idx="75">
                  <c:v>1.0634859999999999</c:v>
                </c:pt>
                <c:pt idx="76">
                  <c:v>1.0837589999999999</c:v>
                </c:pt>
                <c:pt idx="77">
                  <c:v>1.1036710000000001</c:v>
                </c:pt>
                <c:pt idx="78">
                  <c:v>1.1230469999999999</c:v>
                </c:pt>
                <c:pt idx="79">
                  <c:v>1.141537</c:v>
                </c:pt>
                <c:pt idx="80">
                  <c:v>1.159294</c:v>
                </c:pt>
                <c:pt idx="81">
                  <c:v>1.17624</c:v>
                </c:pt>
                <c:pt idx="82">
                  <c:v>1.1923790000000001</c:v>
                </c:pt>
                <c:pt idx="83">
                  <c:v>1.2077610000000001</c:v>
                </c:pt>
                <c:pt idx="84">
                  <c:v>1.2226330000000001</c:v>
                </c:pt>
                <c:pt idx="85">
                  <c:v>1.237023</c:v>
                </c:pt>
                <c:pt idx="86">
                  <c:v>1.251044</c:v>
                </c:pt>
                <c:pt idx="87">
                  <c:v>1.264645</c:v>
                </c:pt>
                <c:pt idx="88">
                  <c:v>1.277399</c:v>
                </c:pt>
                <c:pt idx="89">
                  <c:v>1.2892650000000001</c:v>
                </c:pt>
                <c:pt idx="90">
                  <c:v>1.3003229999999999</c:v>
                </c:pt>
                <c:pt idx="91">
                  <c:v>1.310541</c:v>
                </c:pt>
                <c:pt idx="92">
                  <c:v>1.319968</c:v>
                </c:pt>
                <c:pt idx="93">
                  <c:v>1.32856</c:v>
                </c:pt>
                <c:pt idx="94">
                  <c:v>1.336095</c:v>
                </c:pt>
                <c:pt idx="95">
                  <c:v>1.342857</c:v>
                </c:pt>
                <c:pt idx="96">
                  <c:v>1.348106</c:v>
                </c:pt>
                <c:pt idx="97">
                  <c:v>1.3512150000000001</c:v>
                </c:pt>
                <c:pt idx="98">
                  <c:v>1.3521019999999999</c:v>
                </c:pt>
                <c:pt idx="99">
                  <c:v>1.35111</c:v>
                </c:pt>
                <c:pt idx="100">
                  <c:v>1.348881</c:v>
                </c:pt>
                <c:pt idx="101">
                  <c:v>1.3458490000000001</c:v>
                </c:pt>
                <c:pt idx="102">
                  <c:v>1.3423149999999999</c:v>
                </c:pt>
                <c:pt idx="103">
                  <c:v>1.338511</c:v>
                </c:pt>
                <c:pt idx="104">
                  <c:v>1.3344720000000001</c:v>
                </c:pt>
                <c:pt idx="105">
                  <c:v>1.327137</c:v>
                </c:pt>
                <c:pt idx="106">
                  <c:v>1.3238099999999999</c:v>
                </c:pt>
                <c:pt idx="107">
                  <c:v>1.3223119999999999</c:v>
                </c:pt>
                <c:pt idx="108">
                  <c:v>1.322454</c:v>
                </c:pt>
                <c:pt idx="109">
                  <c:v>1.324616</c:v>
                </c:pt>
                <c:pt idx="110">
                  <c:v>1.328838</c:v>
                </c:pt>
                <c:pt idx="111">
                  <c:v>1.335081</c:v>
                </c:pt>
                <c:pt idx="112">
                  <c:v>1.3428929999999999</c:v>
                </c:pt>
                <c:pt idx="113">
                  <c:v>1.3520190000000001</c:v>
                </c:pt>
                <c:pt idx="114">
                  <c:v>1.3617840000000001</c:v>
                </c:pt>
                <c:pt idx="115">
                  <c:v>1.371567</c:v>
                </c:pt>
                <c:pt idx="116">
                  <c:v>1.3810789999999999</c:v>
                </c:pt>
                <c:pt idx="117">
                  <c:v>1.39039</c:v>
                </c:pt>
                <c:pt idx="118">
                  <c:v>1.3996710000000001</c:v>
                </c:pt>
                <c:pt idx="119">
                  <c:v>1.4090419999999999</c:v>
                </c:pt>
                <c:pt idx="120">
                  <c:v>1.418444</c:v>
                </c:pt>
                <c:pt idx="121">
                  <c:v>1.427862</c:v>
                </c:pt>
                <c:pt idx="122">
                  <c:v>1.437295</c:v>
                </c:pt>
                <c:pt idx="123">
                  <c:v>1.4466859999999999</c:v>
                </c:pt>
                <c:pt idx="124">
                  <c:v>1.4559740000000001</c:v>
                </c:pt>
                <c:pt idx="125">
                  <c:v>1.465136</c:v>
                </c:pt>
                <c:pt idx="126">
                  <c:v>1.474386</c:v>
                </c:pt>
                <c:pt idx="127">
                  <c:v>1.483841</c:v>
                </c:pt>
                <c:pt idx="128">
                  <c:v>1.493662</c:v>
                </c:pt>
                <c:pt idx="129">
                  <c:v>1.5040770000000001</c:v>
                </c:pt>
                <c:pt idx="130">
                  <c:v>1.51501</c:v>
                </c:pt>
                <c:pt idx="131">
                  <c:v>1.5264120000000001</c:v>
                </c:pt>
                <c:pt idx="132">
                  <c:v>1.5381940000000001</c:v>
                </c:pt>
                <c:pt idx="133">
                  <c:v>1.5503769999999999</c:v>
                </c:pt>
                <c:pt idx="134">
                  <c:v>1.5629599999999999</c:v>
                </c:pt>
                <c:pt idx="135">
                  <c:v>1.579024</c:v>
                </c:pt>
                <c:pt idx="136">
                  <c:v>1.5914779999999999</c:v>
                </c:pt>
                <c:pt idx="137">
                  <c:v>1.6019350000000001</c:v>
                </c:pt>
                <c:pt idx="138">
                  <c:v>1.6107089999999999</c:v>
                </c:pt>
                <c:pt idx="139">
                  <c:v>1.6177779999999999</c:v>
                </c:pt>
                <c:pt idx="140">
                  <c:v>1.6230960000000001</c:v>
                </c:pt>
                <c:pt idx="141">
                  <c:v>1.6267879999999999</c:v>
                </c:pt>
                <c:pt idx="142">
                  <c:v>1.6292139999999999</c:v>
                </c:pt>
                <c:pt idx="143">
                  <c:v>1.630617</c:v>
                </c:pt>
                <c:pt idx="144">
                  <c:v>1.6314</c:v>
                </c:pt>
                <c:pt idx="145">
                  <c:v>1.632109</c:v>
                </c:pt>
                <c:pt idx="146">
                  <c:v>1.633033</c:v>
                </c:pt>
                <c:pt idx="147">
                  <c:v>1.6341479999999999</c:v>
                </c:pt>
                <c:pt idx="148">
                  <c:v>1.635351</c:v>
                </c:pt>
                <c:pt idx="149">
                  <c:v>1.6368499999999999</c:v>
                </c:pt>
                <c:pt idx="150">
                  <c:v>1.6386259999999999</c:v>
                </c:pt>
                <c:pt idx="151">
                  <c:v>1.640668</c:v>
                </c:pt>
                <c:pt idx="152">
                  <c:v>1.642795</c:v>
                </c:pt>
                <c:pt idx="153">
                  <c:v>1.6451499999999999</c:v>
                </c:pt>
                <c:pt idx="154">
                  <c:v>1.6477729999999999</c:v>
                </c:pt>
                <c:pt idx="155">
                  <c:v>1.6507000000000001</c:v>
                </c:pt>
                <c:pt idx="156">
                  <c:v>1.653966</c:v>
                </c:pt>
                <c:pt idx="157">
                  <c:v>1.657637</c:v>
                </c:pt>
                <c:pt idx="158">
                  <c:v>1.661494</c:v>
                </c:pt>
                <c:pt idx="159">
                  <c:v>1.665546</c:v>
                </c:pt>
                <c:pt idx="160">
                  <c:v>1.6689529999999999</c:v>
                </c:pt>
                <c:pt idx="161">
                  <c:v>1.6680809999999999</c:v>
                </c:pt>
                <c:pt idx="162">
                  <c:v>1.664777</c:v>
                </c:pt>
                <c:pt idx="163">
                  <c:v>1.6596550000000001</c:v>
                </c:pt>
                <c:pt idx="164">
                  <c:v>1.6531009999999999</c:v>
                </c:pt>
                <c:pt idx="165">
                  <c:v>1.6440939999999999</c:v>
                </c:pt>
                <c:pt idx="166">
                  <c:v>1.631928</c:v>
                </c:pt>
                <c:pt idx="167">
                  <c:v>1.616555</c:v>
                </c:pt>
                <c:pt idx="168">
                  <c:v>1.5981860000000001</c:v>
                </c:pt>
                <c:pt idx="169">
                  <c:v>1.5772060000000001</c:v>
                </c:pt>
                <c:pt idx="170">
                  <c:v>1.5541780000000001</c:v>
                </c:pt>
                <c:pt idx="171">
                  <c:v>1.5298069999999999</c:v>
                </c:pt>
                <c:pt idx="172">
                  <c:v>1.5045329999999999</c:v>
                </c:pt>
                <c:pt idx="173">
                  <c:v>1.478586</c:v>
                </c:pt>
                <c:pt idx="174">
                  <c:v>1.452134</c:v>
                </c:pt>
                <c:pt idx="175">
                  <c:v>1.4251959999999999</c:v>
                </c:pt>
                <c:pt idx="176">
                  <c:v>1.397748</c:v>
                </c:pt>
                <c:pt idx="177">
                  <c:v>1.369807</c:v>
                </c:pt>
                <c:pt idx="178">
                  <c:v>1.3413649999999999</c:v>
                </c:pt>
                <c:pt idx="179">
                  <c:v>1.31484</c:v>
                </c:pt>
                <c:pt idx="180">
                  <c:v>1.2891010000000001</c:v>
                </c:pt>
                <c:pt idx="181">
                  <c:v>1.2636719999999999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1-D344-9219-494A707BEB4C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'ble-pd-60A423C9689C'!$A$2:$A$280</c:f>
              <c:numCache>
                <c:formatCode>General</c:formatCode>
                <c:ptCount val="279"/>
                <c:pt idx="0">
                  <c:v>0.213175</c:v>
                </c:pt>
                <c:pt idx="1">
                  <c:v>0.438772</c:v>
                </c:pt>
                <c:pt idx="2">
                  <c:v>0.669852</c:v>
                </c:pt>
                <c:pt idx="3">
                  <c:v>0.89984399999999998</c:v>
                </c:pt>
                <c:pt idx="4">
                  <c:v>1.1286849999999999</c:v>
                </c:pt>
                <c:pt idx="5">
                  <c:v>1.358493</c:v>
                </c:pt>
                <c:pt idx="6">
                  <c:v>1.5894140000000001</c:v>
                </c:pt>
                <c:pt idx="7">
                  <c:v>1.8214889999999999</c:v>
                </c:pt>
                <c:pt idx="8">
                  <c:v>2.0546519999999999</c:v>
                </c:pt>
                <c:pt idx="9">
                  <c:v>2.2888829999999998</c:v>
                </c:pt>
                <c:pt idx="10">
                  <c:v>2.5240809999999998</c:v>
                </c:pt>
                <c:pt idx="11">
                  <c:v>2.7602190000000002</c:v>
                </c:pt>
                <c:pt idx="12">
                  <c:v>2.997315</c:v>
                </c:pt>
                <c:pt idx="13">
                  <c:v>3.1509559999999999</c:v>
                </c:pt>
                <c:pt idx="14">
                  <c:v>3.2854329999999998</c:v>
                </c:pt>
                <c:pt idx="15">
                  <c:v>3.4095170000000001</c:v>
                </c:pt>
                <c:pt idx="16">
                  <c:v>3.5258889999999998</c:v>
                </c:pt>
                <c:pt idx="17">
                  <c:v>3.6349550000000002</c:v>
                </c:pt>
                <c:pt idx="18">
                  <c:v>3.7378939999999998</c:v>
                </c:pt>
                <c:pt idx="19">
                  <c:v>3.834222</c:v>
                </c:pt>
                <c:pt idx="20">
                  <c:v>3.923727</c:v>
                </c:pt>
                <c:pt idx="21">
                  <c:v>4.0065980000000003</c:v>
                </c:pt>
                <c:pt idx="22">
                  <c:v>4.0833779999999997</c:v>
                </c:pt>
                <c:pt idx="23">
                  <c:v>4.1547000000000001</c:v>
                </c:pt>
                <c:pt idx="24">
                  <c:v>4.2211119999999998</c:v>
                </c:pt>
                <c:pt idx="25">
                  <c:v>4.2832220000000003</c:v>
                </c:pt>
                <c:pt idx="26">
                  <c:v>4.3414469999999996</c:v>
                </c:pt>
                <c:pt idx="27">
                  <c:v>4.3964059999999998</c:v>
                </c:pt>
                <c:pt idx="28">
                  <c:v>4.448715</c:v>
                </c:pt>
                <c:pt idx="29">
                  <c:v>4.4988429999999999</c:v>
                </c:pt>
                <c:pt idx="30">
                  <c:v>4.3340500000000004</c:v>
                </c:pt>
                <c:pt idx="31">
                  <c:v>4.1550060000000002</c:v>
                </c:pt>
                <c:pt idx="32">
                  <c:v>3.9690259999999999</c:v>
                </c:pt>
                <c:pt idx="33">
                  <c:v>3.783115</c:v>
                </c:pt>
                <c:pt idx="34">
                  <c:v>3.5975000000000001</c:v>
                </c:pt>
                <c:pt idx="35">
                  <c:v>3.4100980000000001</c:v>
                </c:pt>
                <c:pt idx="36">
                  <c:v>3.2208929999999998</c:v>
                </c:pt>
                <c:pt idx="37">
                  <c:v>3.0303749999999998</c:v>
                </c:pt>
                <c:pt idx="38">
                  <c:v>2.8387530000000001</c:v>
                </c:pt>
                <c:pt idx="39">
                  <c:v>2.646185</c:v>
                </c:pt>
                <c:pt idx="40">
                  <c:v>2.452817</c:v>
                </c:pt>
                <c:pt idx="41">
                  <c:v>2.2586599999999999</c:v>
                </c:pt>
                <c:pt idx="42">
                  <c:v>2.0636649999999999</c:v>
                </c:pt>
                <c:pt idx="43">
                  <c:v>1.9522090000000001</c:v>
                </c:pt>
                <c:pt idx="44">
                  <c:v>1.8600049999999999</c:v>
                </c:pt>
                <c:pt idx="45">
                  <c:v>1.778216</c:v>
                </c:pt>
                <c:pt idx="46">
                  <c:v>1.704205</c:v>
                </c:pt>
                <c:pt idx="47">
                  <c:v>1.637497</c:v>
                </c:pt>
                <c:pt idx="48">
                  <c:v>1.5768500000000001</c:v>
                </c:pt>
                <c:pt idx="49">
                  <c:v>1.522751</c:v>
                </c:pt>
                <c:pt idx="50">
                  <c:v>1.475366</c:v>
                </c:pt>
                <c:pt idx="51">
                  <c:v>1.434499</c:v>
                </c:pt>
                <c:pt idx="52">
                  <c:v>1.399645</c:v>
                </c:pt>
                <c:pt idx="53">
                  <c:v>1.3701939999999999</c:v>
                </c:pt>
                <c:pt idx="54">
                  <c:v>1.345734</c:v>
                </c:pt>
                <c:pt idx="55">
                  <c:v>1.3256300000000001</c:v>
                </c:pt>
                <c:pt idx="56">
                  <c:v>1.309418</c:v>
                </c:pt>
                <c:pt idx="57">
                  <c:v>1.2964720000000001</c:v>
                </c:pt>
                <c:pt idx="58">
                  <c:v>1.2861629999999999</c:v>
                </c:pt>
                <c:pt idx="59">
                  <c:v>1.278087</c:v>
                </c:pt>
                <c:pt idx="60">
                  <c:v>1.2716780000000001</c:v>
                </c:pt>
                <c:pt idx="61">
                  <c:v>1.267012</c:v>
                </c:pt>
                <c:pt idx="62">
                  <c:v>1.2638640000000001</c:v>
                </c:pt>
                <c:pt idx="63">
                  <c:v>1.261787</c:v>
                </c:pt>
                <c:pt idx="64">
                  <c:v>1.2605999999999999</c:v>
                </c:pt>
                <c:pt idx="65">
                  <c:v>1.260265</c:v>
                </c:pt>
                <c:pt idx="66">
                  <c:v>1.2606539999999999</c:v>
                </c:pt>
                <c:pt idx="67">
                  <c:v>1.2612429999999999</c:v>
                </c:pt>
                <c:pt idx="68">
                  <c:v>1.261925</c:v>
                </c:pt>
                <c:pt idx="69">
                  <c:v>1.262521</c:v>
                </c:pt>
                <c:pt idx="70">
                  <c:v>1.262974</c:v>
                </c:pt>
                <c:pt idx="71">
                  <c:v>1.263288</c:v>
                </c:pt>
                <c:pt idx="72">
                  <c:v>1.2634639999999999</c:v>
                </c:pt>
                <c:pt idx="73">
                  <c:v>1.2635190000000001</c:v>
                </c:pt>
                <c:pt idx="74">
                  <c:v>1.263344</c:v>
                </c:pt>
                <c:pt idx="75">
                  <c:v>1.263287</c:v>
                </c:pt>
                <c:pt idx="76">
                  <c:v>1.2631749999999999</c:v>
                </c:pt>
                <c:pt idx="77">
                  <c:v>1.263069</c:v>
                </c:pt>
                <c:pt idx="78">
                  <c:v>1.2629649999999999</c:v>
                </c:pt>
                <c:pt idx="79">
                  <c:v>1.2628649999999999</c:v>
                </c:pt>
                <c:pt idx="80">
                  <c:v>1.262896</c:v>
                </c:pt>
                <c:pt idx="81">
                  <c:v>1.2630650000000001</c:v>
                </c:pt>
                <c:pt idx="82">
                  <c:v>1.2633399999999999</c:v>
                </c:pt>
                <c:pt idx="83">
                  <c:v>1.263646</c:v>
                </c:pt>
                <c:pt idx="84">
                  <c:v>1.2638339999999999</c:v>
                </c:pt>
                <c:pt idx="85">
                  <c:v>1.263922</c:v>
                </c:pt>
                <c:pt idx="86">
                  <c:v>1.263935</c:v>
                </c:pt>
                <c:pt idx="87">
                  <c:v>1.2638590000000001</c:v>
                </c:pt>
                <c:pt idx="88">
                  <c:v>1.2636829999999999</c:v>
                </c:pt>
                <c:pt idx="89">
                  <c:v>1.263334</c:v>
                </c:pt>
                <c:pt idx="90">
                  <c:v>1.2632270000000001</c:v>
                </c:pt>
                <c:pt idx="91">
                  <c:v>1.263153</c:v>
                </c:pt>
                <c:pt idx="92">
                  <c:v>1.263199</c:v>
                </c:pt>
                <c:pt idx="93">
                  <c:v>1.2633700000000001</c:v>
                </c:pt>
                <c:pt idx="94">
                  <c:v>1.263935</c:v>
                </c:pt>
                <c:pt idx="95">
                  <c:v>1.2650889999999999</c:v>
                </c:pt>
                <c:pt idx="96">
                  <c:v>1.2665500000000001</c:v>
                </c:pt>
                <c:pt idx="97">
                  <c:v>1.267922</c:v>
                </c:pt>
                <c:pt idx="98">
                  <c:v>1.2691250000000001</c:v>
                </c:pt>
                <c:pt idx="99">
                  <c:v>1.2701290000000001</c:v>
                </c:pt>
                <c:pt idx="100">
                  <c:v>1.270799</c:v>
                </c:pt>
                <c:pt idx="101">
                  <c:v>1.271279</c:v>
                </c:pt>
                <c:pt idx="102">
                  <c:v>1.271487</c:v>
                </c:pt>
                <c:pt idx="103">
                  <c:v>1.27132</c:v>
                </c:pt>
                <c:pt idx="104">
                  <c:v>1.2710049999999999</c:v>
                </c:pt>
                <c:pt idx="105">
                  <c:v>1.2706459999999999</c:v>
                </c:pt>
                <c:pt idx="106">
                  <c:v>1.2700940000000001</c:v>
                </c:pt>
                <c:pt idx="107">
                  <c:v>1.2691760000000001</c:v>
                </c:pt>
                <c:pt idx="108">
                  <c:v>1.267963</c:v>
                </c:pt>
                <c:pt idx="109">
                  <c:v>1.266402</c:v>
                </c:pt>
                <c:pt idx="110">
                  <c:v>1.2644139999999999</c:v>
                </c:pt>
                <c:pt idx="111">
                  <c:v>1.2619769999999999</c:v>
                </c:pt>
                <c:pt idx="112">
                  <c:v>1.259096</c:v>
                </c:pt>
                <c:pt idx="113">
                  <c:v>1.255906</c:v>
                </c:pt>
                <c:pt idx="114">
                  <c:v>1.2524599999999999</c:v>
                </c:pt>
                <c:pt idx="115">
                  <c:v>1.2489600000000001</c:v>
                </c:pt>
                <c:pt idx="116">
                  <c:v>1.2454289999999999</c:v>
                </c:pt>
                <c:pt idx="117">
                  <c:v>1.241719</c:v>
                </c:pt>
                <c:pt idx="118">
                  <c:v>1.237879</c:v>
                </c:pt>
                <c:pt idx="119">
                  <c:v>1.2337750000000001</c:v>
                </c:pt>
                <c:pt idx="120">
                  <c:v>1.229282</c:v>
                </c:pt>
                <c:pt idx="121">
                  <c:v>1.2249909999999999</c:v>
                </c:pt>
                <c:pt idx="122">
                  <c:v>1.2205379999999999</c:v>
                </c:pt>
                <c:pt idx="123">
                  <c:v>1.2157290000000001</c:v>
                </c:pt>
                <c:pt idx="124">
                  <c:v>1.2103740000000001</c:v>
                </c:pt>
                <c:pt idx="125">
                  <c:v>1.2044010000000001</c:v>
                </c:pt>
                <c:pt idx="126">
                  <c:v>1.1981679999999999</c:v>
                </c:pt>
                <c:pt idx="127">
                  <c:v>1.1921189999999999</c:v>
                </c:pt>
                <c:pt idx="128">
                  <c:v>1.186342</c:v>
                </c:pt>
                <c:pt idx="129">
                  <c:v>1.1862459999999999</c:v>
                </c:pt>
                <c:pt idx="130">
                  <c:v>1.1904159999999999</c:v>
                </c:pt>
                <c:pt idx="131">
                  <c:v>1.197648</c:v>
                </c:pt>
                <c:pt idx="132">
                  <c:v>1.207317</c:v>
                </c:pt>
                <c:pt idx="133">
                  <c:v>1.2190049999999999</c:v>
                </c:pt>
                <c:pt idx="134">
                  <c:v>1.2321200000000001</c:v>
                </c:pt>
                <c:pt idx="135">
                  <c:v>1.245878</c:v>
                </c:pt>
                <c:pt idx="136">
                  <c:v>1.2605550000000001</c:v>
                </c:pt>
                <c:pt idx="137">
                  <c:v>1.2762439999999999</c:v>
                </c:pt>
                <c:pt idx="138">
                  <c:v>1.292354</c:v>
                </c:pt>
                <c:pt idx="139">
                  <c:v>1.308737</c:v>
                </c:pt>
                <c:pt idx="140">
                  <c:v>1.3251029999999999</c:v>
                </c:pt>
                <c:pt idx="141">
                  <c:v>1.3421670000000001</c:v>
                </c:pt>
                <c:pt idx="142">
                  <c:v>1.360115</c:v>
                </c:pt>
                <c:pt idx="143">
                  <c:v>1.378851</c:v>
                </c:pt>
                <c:pt idx="144">
                  <c:v>1.3952249999999999</c:v>
                </c:pt>
                <c:pt idx="145">
                  <c:v>1.4088050000000001</c:v>
                </c:pt>
                <c:pt idx="146">
                  <c:v>1.423035</c:v>
                </c:pt>
                <c:pt idx="147">
                  <c:v>1.4377089999999999</c:v>
                </c:pt>
                <c:pt idx="148">
                  <c:v>1.4527429999999999</c:v>
                </c:pt>
                <c:pt idx="149">
                  <c:v>1.468351</c:v>
                </c:pt>
                <c:pt idx="150">
                  <c:v>1.484556</c:v>
                </c:pt>
                <c:pt idx="151">
                  <c:v>1.5009539999999999</c:v>
                </c:pt>
                <c:pt idx="152">
                  <c:v>1.517695</c:v>
                </c:pt>
                <c:pt idx="153">
                  <c:v>1.534697</c:v>
                </c:pt>
                <c:pt idx="154">
                  <c:v>1.552054</c:v>
                </c:pt>
                <c:pt idx="155">
                  <c:v>1.5696909999999999</c:v>
                </c:pt>
                <c:pt idx="156">
                  <c:v>1.587526</c:v>
                </c:pt>
                <c:pt idx="157">
                  <c:v>1.6054390000000001</c:v>
                </c:pt>
                <c:pt idx="158">
                  <c:v>1.62351</c:v>
                </c:pt>
                <c:pt idx="159">
                  <c:v>1.6364970000000001</c:v>
                </c:pt>
                <c:pt idx="160">
                  <c:v>1.6458969999999999</c:v>
                </c:pt>
                <c:pt idx="161">
                  <c:v>1.6527229999999999</c:v>
                </c:pt>
                <c:pt idx="162">
                  <c:v>1.6577059999999999</c:v>
                </c:pt>
                <c:pt idx="163">
                  <c:v>1.661378</c:v>
                </c:pt>
                <c:pt idx="164">
                  <c:v>1.6640790000000001</c:v>
                </c:pt>
                <c:pt idx="165">
                  <c:v>1.6661619999999999</c:v>
                </c:pt>
                <c:pt idx="166">
                  <c:v>1.6676029999999999</c:v>
                </c:pt>
                <c:pt idx="167">
                  <c:v>1.668655</c:v>
                </c:pt>
                <c:pt idx="168">
                  <c:v>1.669554</c:v>
                </c:pt>
                <c:pt idx="169">
                  <c:v>1.668064</c:v>
                </c:pt>
                <c:pt idx="170">
                  <c:v>1.6652020000000001</c:v>
                </c:pt>
                <c:pt idx="171">
                  <c:v>1.659683</c:v>
                </c:pt>
                <c:pt idx="172">
                  <c:v>1.6504080000000001</c:v>
                </c:pt>
                <c:pt idx="173">
                  <c:v>1.636782</c:v>
                </c:pt>
                <c:pt idx="174">
                  <c:v>1.6217600000000001</c:v>
                </c:pt>
                <c:pt idx="175">
                  <c:v>1.605802</c:v>
                </c:pt>
                <c:pt idx="176">
                  <c:v>1.5865499999999999</c:v>
                </c:pt>
                <c:pt idx="177">
                  <c:v>1.565131</c:v>
                </c:pt>
                <c:pt idx="178">
                  <c:v>1.542008</c:v>
                </c:pt>
                <c:pt idx="179">
                  <c:v>1.517725</c:v>
                </c:pt>
                <c:pt idx="180">
                  <c:v>1.492405</c:v>
                </c:pt>
                <c:pt idx="181">
                  <c:v>1.466439</c:v>
                </c:pt>
                <c:pt idx="182">
                  <c:v>1.43998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1-D344-9219-494A707BE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3.4814999999999999E-2</c:v>
                </c:pt>
                <c:pt idx="1">
                  <c:v>7.7551999999999996E-2</c:v>
                </c:pt>
                <c:pt idx="2">
                  <c:v>0.122284</c:v>
                </c:pt>
                <c:pt idx="3">
                  <c:v>0.16970199999999999</c:v>
                </c:pt>
                <c:pt idx="4">
                  <c:v>0.21995200000000001</c:v>
                </c:pt>
                <c:pt idx="5">
                  <c:v>0.27308199999999999</c:v>
                </c:pt>
                <c:pt idx="6">
                  <c:v>0.32871</c:v>
                </c:pt>
                <c:pt idx="7">
                  <c:v>0.386241</c:v>
                </c:pt>
                <c:pt idx="8">
                  <c:v>0.44495600000000002</c:v>
                </c:pt>
                <c:pt idx="9">
                  <c:v>0.50519199999999997</c:v>
                </c:pt>
                <c:pt idx="10">
                  <c:v>0.56746300000000005</c:v>
                </c:pt>
                <c:pt idx="11">
                  <c:v>0.63175599999999998</c:v>
                </c:pt>
                <c:pt idx="12">
                  <c:v>0.69872199999999995</c:v>
                </c:pt>
                <c:pt idx="13">
                  <c:v>0.76895599999999997</c:v>
                </c:pt>
                <c:pt idx="14">
                  <c:v>0.84224500000000002</c:v>
                </c:pt>
                <c:pt idx="15">
                  <c:v>0.91858899999999999</c:v>
                </c:pt>
                <c:pt idx="16">
                  <c:v>0.999444</c:v>
                </c:pt>
                <c:pt idx="17">
                  <c:v>1.085067</c:v>
                </c:pt>
                <c:pt idx="18">
                  <c:v>1.174941</c:v>
                </c:pt>
                <c:pt idx="19">
                  <c:v>1.268197</c:v>
                </c:pt>
                <c:pt idx="20">
                  <c:v>1.3629230000000001</c:v>
                </c:pt>
                <c:pt idx="21">
                  <c:v>1.458375</c:v>
                </c:pt>
                <c:pt idx="22">
                  <c:v>1.554392</c:v>
                </c:pt>
                <c:pt idx="23">
                  <c:v>1.648738</c:v>
                </c:pt>
                <c:pt idx="24">
                  <c:v>1.7417130000000001</c:v>
                </c:pt>
                <c:pt idx="25">
                  <c:v>1.8333090000000001</c:v>
                </c:pt>
                <c:pt idx="26">
                  <c:v>1.924088</c:v>
                </c:pt>
                <c:pt idx="27">
                  <c:v>2.014373</c:v>
                </c:pt>
                <c:pt idx="28">
                  <c:v>2.1042489999999998</c:v>
                </c:pt>
                <c:pt idx="29">
                  <c:v>2.1933400000000001</c:v>
                </c:pt>
                <c:pt idx="30">
                  <c:v>2.2500369999999998</c:v>
                </c:pt>
                <c:pt idx="31">
                  <c:v>2.298244</c:v>
                </c:pt>
                <c:pt idx="32">
                  <c:v>2.3440409999999998</c:v>
                </c:pt>
                <c:pt idx="33">
                  <c:v>2.3869180000000001</c:v>
                </c:pt>
                <c:pt idx="34">
                  <c:v>2.4268809999999998</c:v>
                </c:pt>
                <c:pt idx="35">
                  <c:v>2.4636049999999998</c:v>
                </c:pt>
                <c:pt idx="36">
                  <c:v>2.4968279999999998</c:v>
                </c:pt>
                <c:pt idx="37">
                  <c:v>2.5271970000000001</c:v>
                </c:pt>
                <c:pt idx="38">
                  <c:v>2.555523</c:v>
                </c:pt>
                <c:pt idx="39">
                  <c:v>2.5812879999999998</c:v>
                </c:pt>
                <c:pt idx="40">
                  <c:v>2.6036739999999998</c:v>
                </c:pt>
                <c:pt idx="41">
                  <c:v>2.6220560000000002</c:v>
                </c:pt>
                <c:pt idx="42">
                  <c:v>2.6352880000000001</c:v>
                </c:pt>
                <c:pt idx="43">
                  <c:v>2.6428379999999998</c:v>
                </c:pt>
                <c:pt idx="44">
                  <c:v>2.644876</c:v>
                </c:pt>
                <c:pt idx="45">
                  <c:v>2.6416240000000002</c:v>
                </c:pt>
                <c:pt idx="46">
                  <c:v>2.632784</c:v>
                </c:pt>
                <c:pt idx="47">
                  <c:v>2.6183909999999999</c:v>
                </c:pt>
                <c:pt idx="48">
                  <c:v>2.5988889999999998</c:v>
                </c:pt>
                <c:pt idx="49">
                  <c:v>2.575475</c:v>
                </c:pt>
                <c:pt idx="50">
                  <c:v>2.5499459999999998</c:v>
                </c:pt>
                <c:pt idx="51">
                  <c:v>2.5231789999999998</c:v>
                </c:pt>
                <c:pt idx="52">
                  <c:v>2.495908</c:v>
                </c:pt>
                <c:pt idx="53">
                  <c:v>2.4706049999999999</c:v>
                </c:pt>
                <c:pt idx="54">
                  <c:v>2.4472</c:v>
                </c:pt>
                <c:pt idx="55">
                  <c:v>2.4260160000000002</c:v>
                </c:pt>
                <c:pt idx="56">
                  <c:v>2.4062549999999998</c:v>
                </c:pt>
                <c:pt idx="57">
                  <c:v>2.3875060000000001</c:v>
                </c:pt>
                <c:pt idx="58">
                  <c:v>2.3693870000000001</c:v>
                </c:pt>
                <c:pt idx="59">
                  <c:v>2.3519939999999999</c:v>
                </c:pt>
                <c:pt idx="60">
                  <c:v>2.331982</c:v>
                </c:pt>
                <c:pt idx="61">
                  <c:v>2.311337</c:v>
                </c:pt>
                <c:pt idx="62">
                  <c:v>2.2896399999999999</c:v>
                </c:pt>
                <c:pt idx="63">
                  <c:v>2.265746</c:v>
                </c:pt>
                <c:pt idx="64">
                  <c:v>2.2385380000000001</c:v>
                </c:pt>
                <c:pt idx="65">
                  <c:v>2.2086549999999998</c:v>
                </c:pt>
                <c:pt idx="66">
                  <c:v>2.1793689999999999</c:v>
                </c:pt>
                <c:pt idx="67">
                  <c:v>2.1527810000000001</c:v>
                </c:pt>
                <c:pt idx="68">
                  <c:v>2.1274139999999999</c:v>
                </c:pt>
                <c:pt idx="69">
                  <c:v>2.1035029999999999</c:v>
                </c:pt>
                <c:pt idx="70">
                  <c:v>2.0817100000000002</c:v>
                </c:pt>
                <c:pt idx="71">
                  <c:v>2.0624159999999998</c:v>
                </c:pt>
                <c:pt idx="72">
                  <c:v>2.0463840000000002</c:v>
                </c:pt>
                <c:pt idx="73">
                  <c:v>2.0335109999999998</c:v>
                </c:pt>
                <c:pt idx="74">
                  <c:v>2.0237210000000001</c:v>
                </c:pt>
                <c:pt idx="75">
                  <c:v>2.0170400000000002</c:v>
                </c:pt>
                <c:pt idx="76">
                  <c:v>2.012597</c:v>
                </c:pt>
                <c:pt idx="77">
                  <c:v>2.0106480000000002</c:v>
                </c:pt>
                <c:pt idx="78">
                  <c:v>2.011536</c:v>
                </c:pt>
                <c:pt idx="79">
                  <c:v>2.0150730000000001</c:v>
                </c:pt>
                <c:pt idx="80">
                  <c:v>2.0213779999999999</c:v>
                </c:pt>
                <c:pt idx="81">
                  <c:v>2.030284</c:v>
                </c:pt>
                <c:pt idx="82">
                  <c:v>2.041369</c:v>
                </c:pt>
                <c:pt idx="83">
                  <c:v>2.0543260000000001</c:v>
                </c:pt>
                <c:pt idx="84">
                  <c:v>2.0683729999999998</c:v>
                </c:pt>
                <c:pt idx="85">
                  <c:v>2.0835560000000002</c:v>
                </c:pt>
                <c:pt idx="86">
                  <c:v>2.1004350000000001</c:v>
                </c:pt>
                <c:pt idx="87">
                  <c:v>2.1180650000000001</c:v>
                </c:pt>
                <c:pt idx="88">
                  <c:v>2.1350709999999999</c:v>
                </c:pt>
                <c:pt idx="89">
                  <c:v>2.1507010000000002</c:v>
                </c:pt>
                <c:pt idx="90">
                  <c:v>2.1647430000000001</c:v>
                </c:pt>
                <c:pt idx="91">
                  <c:v>2.178528</c:v>
                </c:pt>
                <c:pt idx="92">
                  <c:v>2.1921430000000002</c:v>
                </c:pt>
                <c:pt idx="93">
                  <c:v>2.206191</c:v>
                </c:pt>
                <c:pt idx="94">
                  <c:v>2.2210329999999998</c:v>
                </c:pt>
                <c:pt idx="95">
                  <c:v>2.2361879999999998</c:v>
                </c:pt>
                <c:pt idx="96">
                  <c:v>2.2499739999999999</c:v>
                </c:pt>
                <c:pt idx="97">
                  <c:v>2.2611509999999999</c:v>
                </c:pt>
                <c:pt idx="98">
                  <c:v>2.2704580000000001</c:v>
                </c:pt>
                <c:pt idx="99">
                  <c:v>2.2780130000000001</c:v>
                </c:pt>
                <c:pt idx="100">
                  <c:v>2.2838419999999999</c:v>
                </c:pt>
                <c:pt idx="101">
                  <c:v>2.288211</c:v>
                </c:pt>
                <c:pt idx="102">
                  <c:v>2.2909619999999999</c:v>
                </c:pt>
                <c:pt idx="103">
                  <c:v>2.2923339999999999</c:v>
                </c:pt>
                <c:pt idx="104">
                  <c:v>2.2930220000000001</c:v>
                </c:pt>
                <c:pt idx="105">
                  <c:v>2.2928709999999999</c:v>
                </c:pt>
                <c:pt idx="106">
                  <c:v>2.291642</c:v>
                </c:pt>
                <c:pt idx="107">
                  <c:v>2.2885149999999999</c:v>
                </c:pt>
                <c:pt idx="108">
                  <c:v>2.2831359999999998</c:v>
                </c:pt>
                <c:pt idx="109">
                  <c:v>2.2757239999999999</c:v>
                </c:pt>
                <c:pt idx="110">
                  <c:v>2.2667160000000002</c:v>
                </c:pt>
                <c:pt idx="111">
                  <c:v>2.2564160000000002</c:v>
                </c:pt>
                <c:pt idx="112">
                  <c:v>2.245161</c:v>
                </c:pt>
                <c:pt idx="113">
                  <c:v>2.2334909999999999</c:v>
                </c:pt>
                <c:pt idx="114">
                  <c:v>2.2228159999999999</c:v>
                </c:pt>
                <c:pt idx="115">
                  <c:v>2.2128990000000002</c:v>
                </c:pt>
                <c:pt idx="116">
                  <c:v>2.2032289999999999</c:v>
                </c:pt>
                <c:pt idx="117">
                  <c:v>2.1955339999999999</c:v>
                </c:pt>
                <c:pt idx="118">
                  <c:v>2.1919729999999999</c:v>
                </c:pt>
                <c:pt idx="119">
                  <c:v>2.1939649999999999</c:v>
                </c:pt>
                <c:pt idx="120">
                  <c:v>2.200002</c:v>
                </c:pt>
                <c:pt idx="121">
                  <c:v>2.2063329999999999</c:v>
                </c:pt>
                <c:pt idx="122">
                  <c:v>2.2133060000000002</c:v>
                </c:pt>
                <c:pt idx="123">
                  <c:v>2.2216710000000002</c:v>
                </c:pt>
                <c:pt idx="124">
                  <c:v>2.231887</c:v>
                </c:pt>
                <c:pt idx="125">
                  <c:v>2.244599</c:v>
                </c:pt>
                <c:pt idx="126">
                  <c:v>2.2592120000000002</c:v>
                </c:pt>
                <c:pt idx="127">
                  <c:v>2.274848</c:v>
                </c:pt>
                <c:pt idx="128">
                  <c:v>2.2925209999999998</c:v>
                </c:pt>
                <c:pt idx="129">
                  <c:v>2.3123939999999998</c:v>
                </c:pt>
                <c:pt idx="130">
                  <c:v>2.3345739999999999</c:v>
                </c:pt>
                <c:pt idx="131">
                  <c:v>2.3591359999999999</c:v>
                </c:pt>
                <c:pt idx="132">
                  <c:v>2.3866589999999999</c:v>
                </c:pt>
                <c:pt idx="133">
                  <c:v>2.4170829999999999</c:v>
                </c:pt>
                <c:pt idx="134">
                  <c:v>2.4501740000000001</c:v>
                </c:pt>
                <c:pt idx="135">
                  <c:v>2.485385</c:v>
                </c:pt>
                <c:pt idx="136">
                  <c:v>2.5210520000000001</c:v>
                </c:pt>
                <c:pt idx="137">
                  <c:v>2.558786</c:v>
                </c:pt>
                <c:pt idx="138">
                  <c:v>2.597807</c:v>
                </c:pt>
                <c:pt idx="139">
                  <c:v>2.6372179999999998</c:v>
                </c:pt>
                <c:pt idx="140">
                  <c:v>2.6762890000000001</c:v>
                </c:pt>
                <c:pt idx="141">
                  <c:v>2.7143709999999999</c:v>
                </c:pt>
                <c:pt idx="142">
                  <c:v>2.7506539999999999</c:v>
                </c:pt>
                <c:pt idx="143">
                  <c:v>2.785031</c:v>
                </c:pt>
                <c:pt idx="144">
                  <c:v>2.8166950000000002</c:v>
                </c:pt>
                <c:pt idx="145">
                  <c:v>2.8461379999999998</c:v>
                </c:pt>
                <c:pt idx="146">
                  <c:v>2.8742269999999999</c:v>
                </c:pt>
                <c:pt idx="147">
                  <c:v>2.900299</c:v>
                </c:pt>
                <c:pt idx="148">
                  <c:v>2.9238499999999998</c:v>
                </c:pt>
                <c:pt idx="149">
                  <c:v>2.9445920000000001</c:v>
                </c:pt>
                <c:pt idx="150">
                  <c:v>2.962663</c:v>
                </c:pt>
                <c:pt idx="151">
                  <c:v>2.9807220000000001</c:v>
                </c:pt>
                <c:pt idx="152">
                  <c:v>2.9990139999999998</c:v>
                </c:pt>
                <c:pt idx="153">
                  <c:v>3.0186670000000002</c:v>
                </c:pt>
                <c:pt idx="154">
                  <c:v>3.0394809999999999</c:v>
                </c:pt>
                <c:pt idx="155">
                  <c:v>3.0606840000000002</c:v>
                </c:pt>
                <c:pt idx="156">
                  <c:v>3.0823040000000002</c:v>
                </c:pt>
                <c:pt idx="157">
                  <c:v>3.1047630000000002</c:v>
                </c:pt>
                <c:pt idx="158">
                  <c:v>3.1282610000000002</c:v>
                </c:pt>
                <c:pt idx="159">
                  <c:v>3.1524459999999999</c:v>
                </c:pt>
                <c:pt idx="160">
                  <c:v>3.1757529999999998</c:v>
                </c:pt>
                <c:pt idx="161">
                  <c:v>3.1983100000000002</c:v>
                </c:pt>
                <c:pt idx="162">
                  <c:v>3.2199620000000002</c:v>
                </c:pt>
                <c:pt idx="163">
                  <c:v>3.2411349999999999</c:v>
                </c:pt>
                <c:pt idx="164">
                  <c:v>3.2607879999999998</c:v>
                </c:pt>
                <c:pt idx="165">
                  <c:v>3.2791090000000001</c:v>
                </c:pt>
                <c:pt idx="166">
                  <c:v>3.2968000000000002</c:v>
                </c:pt>
                <c:pt idx="167">
                  <c:v>3.313072</c:v>
                </c:pt>
                <c:pt idx="168">
                  <c:v>3.328967</c:v>
                </c:pt>
                <c:pt idx="169">
                  <c:v>3.3449460000000002</c:v>
                </c:pt>
                <c:pt idx="170">
                  <c:v>3.358552</c:v>
                </c:pt>
                <c:pt idx="171">
                  <c:v>3.3717109999999999</c:v>
                </c:pt>
                <c:pt idx="172">
                  <c:v>3.38523</c:v>
                </c:pt>
                <c:pt idx="173">
                  <c:v>3.3989940000000001</c:v>
                </c:pt>
                <c:pt idx="174">
                  <c:v>3.4130929999999999</c:v>
                </c:pt>
                <c:pt idx="175">
                  <c:v>3.426898</c:v>
                </c:pt>
                <c:pt idx="176">
                  <c:v>3.4398369999999998</c:v>
                </c:pt>
                <c:pt idx="177">
                  <c:v>3.4520089999999999</c:v>
                </c:pt>
                <c:pt idx="178">
                  <c:v>3.463568</c:v>
                </c:pt>
                <c:pt idx="179">
                  <c:v>3.474491</c:v>
                </c:pt>
                <c:pt idx="180">
                  <c:v>3.4869789999999998</c:v>
                </c:pt>
                <c:pt idx="181">
                  <c:v>3.501954</c:v>
                </c:pt>
                <c:pt idx="182">
                  <c:v>3.5192709999999998</c:v>
                </c:pt>
                <c:pt idx="183">
                  <c:v>3.537766</c:v>
                </c:pt>
                <c:pt idx="184">
                  <c:v>3.5578509999999999</c:v>
                </c:pt>
                <c:pt idx="185">
                  <c:v>3.5794450000000002</c:v>
                </c:pt>
                <c:pt idx="186">
                  <c:v>3.602093</c:v>
                </c:pt>
                <c:pt idx="187">
                  <c:v>3.6251139999999999</c:v>
                </c:pt>
                <c:pt idx="188">
                  <c:v>3.6473369999999998</c:v>
                </c:pt>
                <c:pt idx="189">
                  <c:v>3.6686890000000001</c:v>
                </c:pt>
                <c:pt idx="190">
                  <c:v>3.6897289999999998</c:v>
                </c:pt>
                <c:pt idx="191">
                  <c:v>3.7099250000000001</c:v>
                </c:pt>
                <c:pt idx="192">
                  <c:v>3.7282449999999998</c:v>
                </c:pt>
                <c:pt idx="193">
                  <c:v>3.7437809999999998</c:v>
                </c:pt>
                <c:pt idx="194">
                  <c:v>3.757174</c:v>
                </c:pt>
                <c:pt idx="195">
                  <c:v>3.7688000000000001</c:v>
                </c:pt>
                <c:pt idx="196">
                  <c:v>3.7796289999999999</c:v>
                </c:pt>
                <c:pt idx="197">
                  <c:v>3.7890860000000002</c:v>
                </c:pt>
                <c:pt idx="198">
                  <c:v>3.7971599999999999</c:v>
                </c:pt>
                <c:pt idx="199">
                  <c:v>3.8031130000000002</c:v>
                </c:pt>
                <c:pt idx="200">
                  <c:v>3.8084440000000002</c:v>
                </c:pt>
                <c:pt idx="201">
                  <c:v>3.8109060000000001</c:v>
                </c:pt>
                <c:pt idx="202">
                  <c:v>3.8098049999999999</c:v>
                </c:pt>
                <c:pt idx="203">
                  <c:v>3.805974</c:v>
                </c:pt>
                <c:pt idx="204">
                  <c:v>3.8001800000000001</c:v>
                </c:pt>
                <c:pt idx="205">
                  <c:v>3.795417</c:v>
                </c:pt>
                <c:pt idx="206">
                  <c:v>3.7894000000000001</c:v>
                </c:pt>
                <c:pt idx="207">
                  <c:v>3.7813270000000001</c:v>
                </c:pt>
                <c:pt idx="208">
                  <c:v>3.7710759999999999</c:v>
                </c:pt>
                <c:pt idx="209">
                  <c:v>3.7594020000000001</c:v>
                </c:pt>
                <c:pt idx="210">
                  <c:v>3.7460840000000002</c:v>
                </c:pt>
                <c:pt idx="211">
                  <c:v>3.7310319999999999</c:v>
                </c:pt>
                <c:pt idx="212">
                  <c:v>3.7140420000000001</c:v>
                </c:pt>
                <c:pt idx="213">
                  <c:v>3.6967129999999999</c:v>
                </c:pt>
                <c:pt idx="214">
                  <c:v>3.6785290000000002</c:v>
                </c:pt>
                <c:pt idx="215">
                  <c:v>3.6570260000000001</c:v>
                </c:pt>
                <c:pt idx="216">
                  <c:v>3.6324000000000001</c:v>
                </c:pt>
                <c:pt idx="217">
                  <c:v>3.604959</c:v>
                </c:pt>
                <c:pt idx="218">
                  <c:v>3.576168</c:v>
                </c:pt>
                <c:pt idx="219">
                  <c:v>3.5461130000000001</c:v>
                </c:pt>
                <c:pt idx="220">
                  <c:v>3.5155479999999999</c:v>
                </c:pt>
                <c:pt idx="221">
                  <c:v>3.484728</c:v>
                </c:pt>
                <c:pt idx="222">
                  <c:v>3.4533269999999998</c:v>
                </c:pt>
                <c:pt idx="223">
                  <c:v>3.42164</c:v>
                </c:pt>
                <c:pt idx="224">
                  <c:v>3.388738</c:v>
                </c:pt>
                <c:pt idx="225">
                  <c:v>3.3548010000000001</c:v>
                </c:pt>
                <c:pt idx="226">
                  <c:v>3.3210869999999999</c:v>
                </c:pt>
                <c:pt idx="227">
                  <c:v>3.2882940000000001</c:v>
                </c:pt>
                <c:pt idx="228">
                  <c:v>3.2553399999999999</c:v>
                </c:pt>
                <c:pt idx="229">
                  <c:v>3.2230889999999999</c:v>
                </c:pt>
                <c:pt idx="230">
                  <c:v>3.1928920000000001</c:v>
                </c:pt>
                <c:pt idx="231">
                  <c:v>3.165959</c:v>
                </c:pt>
                <c:pt idx="232">
                  <c:v>3.143113</c:v>
                </c:pt>
                <c:pt idx="233">
                  <c:v>3.1233900000000001</c:v>
                </c:pt>
                <c:pt idx="234">
                  <c:v>3.1062289999999999</c:v>
                </c:pt>
                <c:pt idx="235">
                  <c:v>3.0885899999999999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6-484C-8893-56859FE934DE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'[2]ble-pd-60A423C96896'!$B$2:$B$280</c:f>
              <c:numCache>
                <c:formatCode>General</c:formatCode>
                <c:ptCount val="279"/>
                <c:pt idx="0">
                  <c:v>0.84373100000000001</c:v>
                </c:pt>
                <c:pt idx="1">
                  <c:v>1.6831860000000001</c:v>
                </c:pt>
                <c:pt idx="2">
                  <c:v>2.5150380000000001</c:v>
                </c:pt>
                <c:pt idx="3">
                  <c:v>3.3438979999999998</c:v>
                </c:pt>
                <c:pt idx="4">
                  <c:v>4.1705379999999996</c:v>
                </c:pt>
                <c:pt idx="5">
                  <c:v>4.9949979999999998</c:v>
                </c:pt>
                <c:pt idx="6">
                  <c:v>5.8175230000000004</c:v>
                </c:pt>
                <c:pt idx="7">
                  <c:v>6.6384429999999996</c:v>
                </c:pt>
                <c:pt idx="8">
                  <c:v>7.4579649999999997</c:v>
                </c:pt>
                <c:pt idx="9">
                  <c:v>8.2762930000000008</c:v>
                </c:pt>
                <c:pt idx="10">
                  <c:v>8.249943</c:v>
                </c:pt>
                <c:pt idx="11">
                  <c:v>8.2263280000000005</c:v>
                </c:pt>
                <c:pt idx="12">
                  <c:v>8.2089370000000006</c:v>
                </c:pt>
                <c:pt idx="13">
                  <c:v>8.1937139999999999</c:v>
                </c:pt>
                <c:pt idx="14">
                  <c:v>8.1807189999999999</c:v>
                </c:pt>
                <c:pt idx="15">
                  <c:v>8.1701029999999992</c:v>
                </c:pt>
                <c:pt idx="16">
                  <c:v>8.1609990000000003</c:v>
                </c:pt>
                <c:pt idx="17">
                  <c:v>8.1525359999999996</c:v>
                </c:pt>
                <c:pt idx="18">
                  <c:v>8.144698</c:v>
                </c:pt>
                <c:pt idx="19">
                  <c:v>8.1379590000000004</c:v>
                </c:pt>
                <c:pt idx="20">
                  <c:v>8.1322390000000002</c:v>
                </c:pt>
                <c:pt idx="21">
                  <c:v>8.1281879999999997</c:v>
                </c:pt>
                <c:pt idx="22">
                  <c:v>8.1257359999999998</c:v>
                </c:pt>
                <c:pt idx="23">
                  <c:v>8.1243320000000008</c:v>
                </c:pt>
                <c:pt idx="24">
                  <c:v>8.1231360000000006</c:v>
                </c:pt>
                <c:pt idx="25">
                  <c:v>8.1221619999999994</c:v>
                </c:pt>
                <c:pt idx="26">
                  <c:v>8.1222569999999994</c:v>
                </c:pt>
                <c:pt idx="27">
                  <c:v>8.1242129999999992</c:v>
                </c:pt>
                <c:pt idx="28">
                  <c:v>8.1279439999999994</c:v>
                </c:pt>
                <c:pt idx="29">
                  <c:v>8.1306720000000006</c:v>
                </c:pt>
                <c:pt idx="30">
                  <c:v>8.1327149999999993</c:v>
                </c:pt>
                <c:pt idx="31">
                  <c:v>8.1345989999999997</c:v>
                </c:pt>
                <c:pt idx="32">
                  <c:v>8.1360969999999995</c:v>
                </c:pt>
                <c:pt idx="33">
                  <c:v>8.1377299999999995</c:v>
                </c:pt>
                <c:pt idx="34">
                  <c:v>8.1392720000000001</c:v>
                </c:pt>
                <c:pt idx="35">
                  <c:v>8.140333</c:v>
                </c:pt>
                <c:pt idx="36">
                  <c:v>8.1412040000000001</c:v>
                </c:pt>
                <c:pt idx="37">
                  <c:v>8.1415209999999991</c:v>
                </c:pt>
                <c:pt idx="38">
                  <c:v>8.1409269999999996</c:v>
                </c:pt>
                <c:pt idx="39">
                  <c:v>8.1418540000000004</c:v>
                </c:pt>
                <c:pt idx="40">
                  <c:v>8.143777</c:v>
                </c:pt>
                <c:pt idx="41">
                  <c:v>8.14297</c:v>
                </c:pt>
                <c:pt idx="42">
                  <c:v>8.1414989999999996</c:v>
                </c:pt>
                <c:pt idx="43">
                  <c:v>8.1392659999999992</c:v>
                </c:pt>
                <c:pt idx="44">
                  <c:v>8.1365759999999998</c:v>
                </c:pt>
                <c:pt idx="45">
                  <c:v>8.1343019999999999</c:v>
                </c:pt>
                <c:pt idx="46">
                  <c:v>8.1317620000000002</c:v>
                </c:pt>
                <c:pt idx="47">
                  <c:v>8.129092</c:v>
                </c:pt>
                <c:pt idx="48">
                  <c:v>8.1264330000000005</c:v>
                </c:pt>
                <c:pt idx="49">
                  <c:v>8.1233799999999992</c:v>
                </c:pt>
                <c:pt idx="50">
                  <c:v>8.1197859999999995</c:v>
                </c:pt>
                <c:pt idx="51">
                  <c:v>8.1186760000000007</c:v>
                </c:pt>
                <c:pt idx="52">
                  <c:v>8.1183320000000005</c:v>
                </c:pt>
                <c:pt idx="53">
                  <c:v>8.1183320000000005</c:v>
                </c:pt>
                <c:pt idx="54">
                  <c:v>8.1185759999999991</c:v>
                </c:pt>
                <c:pt idx="55">
                  <c:v>8.118385</c:v>
                </c:pt>
                <c:pt idx="56">
                  <c:v>8.1177349999999997</c:v>
                </c:pt>
                <c:pt idx="57">
                  <c:v>8.1160370000000004</c:v>
                </c:pt>
                <c:pt idx="58">
                  <c:v>8.1135850000000005</c:v>
                </c:pt>
                <c:pt idx="59">
                  <c:v>8.1103710000000007</c:v>
                </c:pt>
                <c:pt idx="60">
                  <c:v>8.1065570000000005</c:v>
                </c:pt>
                <c:pt idx="61">
                  <c:v>8.1023820000000004</c:v>
                </c:pt>
                <c:pt idx="62">
                  <c:v>8.0980939999999997</c:v>
                </c:pt>
                <c:pt idx="63">
                  <c:v>8.0936780000000006</c:v>
                </c:pt>
                <c:pt idx="64">
                  <c:v>8.0889369999999996</c:v>
                </c:pt>
                <c:pt idx="65">
                  <c:v>8.0837289999999999</c:v>
                </c:pt>
                <c:pt idx="66">
                  <c:v>8.0785090000000004</c:v>
                </c:pt>
                <c:pt idx="67">
                  <c:v>8.0740110000000005</c:v>
                </c:pt>
                <c:pt idx="68">
                  <c:v>8.0703980000000008</c:v>
                </c:pt>
                <c:pt idx="69">
                  <c:v>8.0679649999999992</c:v>
                </c:pt>
                <c:pt idx="70">
                  <c:v>8.0668179999999996</c:v>
                </c:pt>
                <c:pt idx="71">
                  <c:v>8.0668880000000005</c:v>
                </c:pt>
                <c:pt idx="72">
                  <c:v>8.0678260000000002</c:v>
                </c:pt>
                <c:pt idx="73">
                  <c:v>8.0695440000000005</c:v>
                </c:pt>
                <c:pt idx="74">
                  <c:v>8.0722839999999998</c:v>
                </c:pt>
                <c:pt idx="75">
                  <c:v>8.0755750000000006</c:v>
                </c:pt>
                <c:pt idx="76">
                  <c:v>8.0795239999999993</c:v>
                </c:pt>
                <c:pt idx="77">
                  <c:v>8.0836520000000007</c:v>
                </c:pt>
                <c:pt idx="78">
                  <c:v>8.0873790000000003</c:v>
                </c:pt>
                <c:pt idx="79">
                  <c:v>8.0910820000000001</c:v>
                </c:pt>
                <c:pt idx="80">
                  <c:v>8.0945839999999993</c:v>
                </c:pt>
                <c:pt idx="81">
                  <c:v>8.0969270000000009</c:v>
                </c:pt>
                <c:pt idx="82">
                  <c:v>8.0983649999999994</c:v>
                </c:pt>
                <c:pt idx="83">
                  <c:v>8.099164</c:v>
                </c:pt>
                <c:pt idx="84">
                  <c:v>8.0991079999999993</c:v>
                </c:pt>
                <c:pt idx="85">
                  <c:v>8.0985410000000009</c:v>
                </c:pt>
                <c:pt idx="86">
                  <c:v>8.097251</c:v>
                </c:pt>
                <c:pt idx="87">
                  <c:v>8.0955049999999993</c:v>
                </c:pt>
                <c:pt idx="88">
                  <c:v>8.0934670000000004</c:v>
                </c:pt>
                <c:pt idx="89">
                  <c:v>8.0905280000000008</c:v>
                </c:pt>
                <c:pt idx="90">
                  <c:v>8.0871840000000006</c:v>
                </c:pt>
                <c:pt idx="91">
                  <c:v>8.0847569999999997</c:v>
                </c:pt>
                <c:pt idx="92">
                  <c:v>8.0830190000000002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C6-484C-8893-56859FE934DE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5.654E-2</c:v>
                </c:pt>
                <c:pt idx="1">
                  <c:v>0.11697200000000001</c:v>
                </c:pt>
                <c:pt idx="2">
                  <c:v>0.17879400000000001</c:v>
                </c:pt>
                <c:pt idx="3">
                  <c:v>0.24018300000000001</c:v>
                </c:pt>
                <c:pt idx="4">
                  <c:v>0.30100399999999999</c:v>
                </c:pt>
                <c:pt idx="5">
                  <c:v>0.36136099999999999</c:v>
                </c:pt>
                <c:pt idx="6">
                  <c:v>0.42148000000000002</c:v>
                </c:pt>
                <c:pt idx="7">
                  <c:v>0.48128300000000002</c:v>
                </c:pt>
                <c:pt idx="8">
                  <c:v>0.54081800000000002</c:v>
                </c:pt>
                <c:pt idx="9">
                  <c:v>0.60017699999999996</c:v>
                </c:pt>
                <c:pt idx="10">
                  <c:v>0.65927999999999998</c:v>
                </c:pt>
                <c:pt idx="11">
                  <c:v>0.71803700000000004</c:v>
                </c:pt>
                <c:pt idx="12">
                  <c:v>0.77637100000000003</c:v>
                </c:pt>
                <c:pt idx="13">
                  <c:v>0.83396099999999995</c:v>
                </c:pt>
                <c:pt idx="14">
                  <c:v>0.89107599999999998</c:v>
                </c:pt>
                <c:pt idx="15">
                  <c:v>0.94746399999999997</c:v>
                </c:pt>
                <c:pt idx="16">
                  <c:v>1.0029619999999999</c:v>
                </c:pt>
                <c:pt idx="17">
                  <c:v>1.057545</c:v>
                </c:pt>
                <c:pt idx="18">
                  <c:v>1.1112550000000001</c:v>
                </c:pt>
                <c:pt idx="19">
                  <c:v>1.1641349999999999</c:v>
                </c:pt>
                <c:pt idx="20">
                  <c:v>1.2161489999999999</c:v>
                </c:pt>
                <c:pt idx="21">
                  <c:v>1.2674129999999999</c:v>
                </c:pt>
                <c:pt idx="22">
                  <c:v>1.318336</c:v>
                </c:pt>
                <c:pt idx="23">
                  <c:v>1.3691580000000001</c:v>
                </c:pt>
                <c:pt idx="24">
                  <c:v>1.4200459999999999</c:v>
                </c:pt>
                <c:pt idx="25">
                  <c:v>1.470885</c:v>
                </c:pt>
                <c:pt idx="26">
                  <c:v>1.5214719999999999</c:v>
                </c:pt>
                <c:pt idx="27">
                  <c:v>1.5718300000000001</c:v>
                </c:pt>
                <c:pt idx="28">
                  <c:v>1.621882</c:v>
                </c:pt>
                <c:pt idx="29">
                  <c:v>1.671678</c:v>
                </c:pt>
                <c:pt idx="30">
                  <c:v>1.665071</c:v>
                </c:pt>
                <c:pt idx="31">
                  <c:v>1.6547190000000001</c:v>
                </c:pt>
                <c:pt idx="32">
                  <c:v>1.6432979999999999</c:v>
                </c:pt>
                <c:pt idx="33">
                  <c:v>1.6328180000000001</c:v>
                </c:pt>
                <c:pt idx="34">
                  <c:v>1.6234189999999999</c:v>
                </c:pt>
                <c:pt idx="35">
                  <c:v>1.6151530000000001</c:v>
                </c:pt>
                <c:pt idx="36">
                  <c:v>1.6081289999999999</c:v>
                </c:pt>
                <c:pt idx="37">
                  <c:v>1.602535</c:v>
                </c:pt>
                <c:pt idx="38">
                  <c:v>1.598314</c:v>
                </c:pt>
                <c:pt idx="39">
                  <c:v>1.5953839999999999</c:v>
                </c:pt>
                <c:pt idx="40">
                  <c:v>1.59389</c:v>
                </c:pt>
                <c:pt idx="41">
                  <c:v>1.5943240000000001</c:v>
                </c:pt>
                <c:pt idx="42">
                  <c:v>1.59596</c:v>
                </c:pt>
                <c:pt idx="43">
                  <c:v>1.5988910000000001</c:v>
                </c:pt>
                <c:pt idx="44">
                  <c:v>1.6023849999999999</c:v>
                </c:pt>
                <c:pt idx="45">
                  <c:v>1.6063289999999999</c:v>
                </c:pt>
                <c:pt idx="46">
                  <c:v>1.611089</c:v>
                </c:pt>
                <c:pt idx="47">
                  <c:v>1.6169249999999999</c:v>
                </c:pt>
                <c:pt idx="48">
                  <c:v>1.624136</c:v>
                </c:pt>
                <c:pt idx="49">
                  <c:v>1.63283</c:v>
                </c:pt>
                <c:pt idx="50">
                  <c:v>1.642952</c:v>
                </c:pt>
                <c:pt idx="51">
                  <c:v>1.6545399999999999</c:v>
                </c:pt>
                <c:pt idx="52">
                  <c:v>1.666998</c:v>
                </c:pt>
                <c:pt idx="53">
                  <c:v>1.679762</c:v>
                </c:pt>
                <c:pt idx="54">
                  <c:v>1.692572</c:v>
                </c:pt>
                <c:pt idx="55">
                  <c:v>1.705565</c:v>
                </c:pt>
                <c:pt idx="56">
                  <c:v>1.7186760000000001</c:v>
                </c:pt>
                <c:pt idx="57">
                  <c:v>1.731725</c:v>
                </c:pt>
                <c:pt idx="58">
                  <c:v>1.744567</c:v>
                </c:pt>
                <c:pt idx="59">
                  <c:v>1.7572749999999999</c:v>
                </c:pt>
                <c:pt idx="60">
                  <c:v>1.769498</c:v>
                </c:pt>
                <c:pt idx="61">
                  <c:v>1.781094</c:v>
                </c:pt>
                <c:pt idx="62">
                  <c:v>1.791946</c:v>
                </c:pt>
                <c:pt idx="63">
                  <c:v>1.801763</c:v>
                </c:pt>
                <c:pt idx="64">
                  <c:v>1.810659</c:v>
                </c:pt>
                <c:pt idx="65">
                  <c:v>1.818524</c:v>
                </c:pt>
                <c:pt idx="66">
                  <c:v>1.8250139999999999</c:v>
                </c:pt>
                <c:pt idx="67">
                  <c:v>1.8301259999999999</c:v>
                </c:pt>
                <c:pt idx="68">
                  <c:v>1.8337110000000001</c:v>
                </c:pt>
                <c:pt idx="69">
                  <c:v>1.835583</c:v>
                </c:pt>
                <c:pt idx="70">
                  <c:v>1.8355760000000001</c:v>
                </c:pt>
                <c:pt idx="71">
                  <c:v>1.8333569999999999</c:v>
                </c:pt>
                <c:pt idx="72">
                  <c:v>1.8298399999999999</c:v>
                </c:pt>
                <c:pt idx="73">
                  <c:v>1.82518</c:v>
                </c:pt>
                <c:pt idx="74">
                  <c:v>1.819944</c:v>
                </c:pt>
                <c:pt idx="75">
                  <c:v>1.814533</c:v>
                </c:pt>
                <c:pt idx="76">
                  <c:v>1.808772</c:v>
                </c:pt>
                <c:pt idx="77">
                  <c:v>1.8024549999999999</c:v>
                </c:pt>
                <c:pt idx="78">
                  <c:v>1.7952509999999999</c:v>
                </c:pt>
                <c:pt idx="79">
                  <c:v>1.7873939999999999</c:v>
                </c:pt>
                <c:pt idx="80">
                  <c:v>1.778983</c:v>
                </c:pt>
                <c:pt idx="81">
                  <c:v>1.769787</c:v>
                </c:pt>
                <c:pt idx="82">
                  <c:v>1.760049</c:v>
                </c:pt>
                <c:pt idx="83">
                  <c:v>1.750235</c:v>
                </c:pt>
                <c:pt idx="84">
                  <c:v>1.740375</c:v>
                </c:pt>
                <c:pt idx="85">
                  <c:v>1.7304619999999999</c:v>
                </c:pt>
                <c:pt idx="86">
                  <c:v>1.7207319999999999</c:v>
                </c:pt>
                <c:pt idx="87">
                  <c:v>1.7113370000000001</c:v>
                </c:pt>
                <c:pt idx="88">
                  <c:v>1.702388</c:v>
                </c:pt>
                <c:pt idx="89">
                  <c:v>1.6936169999999999</c:v>
                </c:pt>
                <c:pt idx="90">
                  <c:v>1.6848460000000001</c:v>
                </c:pt>
                <c:pt idx="91">
                  <c:v>1.676158</c:v>
                </c:pt>
                <c:pt idx="92">
                  <c:v>1.6674100000000001</c:v>
                </c:pt>
                <c:pt idx="93">
                  <c:v>1.658677</c:v>
                </c:pt>
                <c:pt idx="94">
                  <c:v>1.6498079999999999</c:v>
                </c:pt>
                <c:pt idx="95">
                  <c:v>1.6406160000000001</c:v>
                </c:pt>
                <c:pt idx="96">
                  <c:v>1.6314249999999999</c:v>
                </c:pt>
                <c:pt idx="97">
                  <c:v>1.6222890000000001</c:v>
                </c:pt>
                <c:pt idx="98">
                  <c:v>1.613375</c:v>
                </c:pt>
                <c:pt idx="99">
                  <c:v>1.6048169999999999</c:v>
                </c:pt>
                <c:pt idx="100">
                  <c:v>1.596646</c:v>
                </c:pt>
                <c:pt idx="101">
                  <c:v>1.5886979999999999</c:v>
                </c:pt>
                <c:pt idx="102">
                  <c:v>1.5809230000000001</c:v>
                </c:pt>
                <c:pt idx="103">
                  <c:v>1.573591</c:v>
                </c:pt>
                <c:pt idx="104">
                  <c:v>1.5665530000000001</c:v>
                </c:pt>
                <c:pt idx="105">
                  <c:v>1.559741</c:v>
                </c:pt>
                <c:pt idx="106">
                  <c:v>1.5530539999999999</c:v>
                </c:pt>
                <c:pt idx="107">
                  <c:v>1.5464340000000001</c:v>
                </c:pt>
                <c:pt idx="108">
                  <c:v>1.539752</c:v>
                </c:pt>
                <c:pt idx="109">
                  <c:v>1.5325299999999999</c:v>
                </c:pt>
                <c:pt idx="110">
                  <c:v>1.5247569999999999</c:v>
                </c:pt>
                <c:pt idx="111">
                  <c:v>1.5165729999999999</c:v>
                </c:pt>
                <c:pt idx="112">
                  <c:v>1.5079320000000001</c:v>
                </c:pt>
                <c:pt idx="113">
                  <c:v>1.4987490000000001</c:v>
                </c:pt>
                <c:pt idx="114">
                  <c:v>1.4890300000000001</c:v>
                </c:pt>
                <c:pt idx="115">
                  <c:v>1.4787870000000001</c:v>
                </c:pt>
                <c:pt idx="116">
                  <c:v>1.467908</c:v>
                </c:pt>
                <c:pt idx="117">
                  <c:v>1.4566509999999999</c:v>
                </c:pt>
                <c:pt idx="118">
                  <c:v>1.4450909999999999</c:v>
                </c:pt>
                <c:pt idx="119">
                  <c:v>1.433414</c:v>
                </c:pt>
                <c:pt idx="120">
                  <c:v>1.4222159999999999</c:v>
                </c:pt>
                <c:pt idx="121">
                  <c:v>1.411586</c:v>
                </c:pt>
                <c:pt idx="122">
                  <c:v>1.401421</c:v>
                </c:pt>
                <c:pt idx="123">
                  <c:v>1.391839</c:v>
                </c:pt>
                <c:pt idx="124">
                  <c:v>1.3831020000000001</c:v>
                </c:pt>
                <c:pt idx="125">
                  <c:v>1.3755539999999999</c:v>
                </c:pt>
                <c:pt idx="126">
                  <c:v>1.368846</c:v>
                </c:pt>
                <c:pt idx="127">
                  <c:v>1.3626130000000001</c:v>
                </c:pt>
                <c:pt idx="128">
                  <c:v>1.356941</c:v>
                </c:pt>
                <c:pt idx="129">
                  <c:v>1.3518509999999999</c:v>
                </c:pt>
                <c:pt idx="130">
                  <c:v>1.3475239999999999</c:v>
                </c:pt>
                <c:pt idx="131">
                  <c:v>1.3440270000000001</c:v>
                </c:pt>
                <c:pt idx="132">
                  <c:v>1.341407</c:v>
                </c:pt>
                <c:pt idx="133">
                  <c:v>1.3392900000000001</c:v>
                </c:pt>
                <c:pt idx="134">
                  <c:v>1.3379529999999999</c:v>
                </c:pt>
                <c:pt idx="135">
                  <c:v>1.3377030000000001</c:v>
                </c:pt>
                <c:pt idx="136">
                  <c:v>1.3376699999999999</c:v>
                </c:pt>
                <c:pt idx="137">
                  <c:v>1.338076</c:v>
                </c:pt>
                <c:pt idx="138">
                  <c:v>1.33901</c:v>
                </c:pt>
                <c:pt idx="139">
                  <c:v>1.3409040000000001</c:v>
                </c:pt>
                <c:pt idx="140">
                  <c:v>1.343458</c:v>
                </c:pt>
                <c:pt idx="141">
                  <c:v>1.3465020000000001</c:v>
                </c:pt>
                <c:pt idx="142">
                  <c:v>1.350071</c:v>
                </c:pt>
                <c:pt idx="143">
                  <c:v>1.3540909999999999</c:v>
                </c:pt>
                <c:pt idx="144">
                  <c:v>1.358498</c:v>
                </c:pt>
                <c:pt idx="145">
                  <c:v>1.3630910000000001</c:v>
                </c:pt>
                <c:pt idx="146">
                  <c:v>1.368099</c:v>
                </c:pt>
                <c:pt idx="147">
                  <c:v>1.3731789999999999</c:v>
                </c:pt>
                <c:pt idx="148">
                  <c:v>1.3783179999999999</c:v>
                </c:pt>
                <c:pt idx="149">
                  <c:v>1.3833489999999999</c:v>
                </c:pt>
                <c:pt idx="150">
                  <c:v>1.388145</c:v>
                </c:pt>
                <c:pt idx="151">
                  <c:v>1.402045</c:v>
                </c:pt>
                <c:pt idx="152">
                  <c:v>1.4235009999999999</c:v>
                </c:pt>
                <c:pt idx="153">
                  <c:v>1.452644</c:v>
                </c:pt>
                <c:pt idx="154">
                  <c:v>1.489851</c:v>
                </c:pt>
                <c:pt idx="155">
                  <c:v>1.546681</c:v>
                </c:pt>
                <c:pt idx="156">
                  <c:v>1.610633</c:v>
                </c:pt>
                <c:pt idx="157">
                  <c:v>1.6812689999999999</c:v>
                </c:pt>
                <c:pt idx="158">
                  <c:v>1.7558419999999999</c:v>
                </c:pt>
                <c:pt idx="159">
                  <c:v>1.8362560000000001</c:v>
                </c:pt>
                <c:pt idx="160">
                  <c:v>1.920885</c:v>
                </c:pt>
                <c:pt idx="161">
                  <c:v>2.0090729999999999</c:v>
                </c:pt>
                <c:pt idx="162">
                  <c:v>2.100187</c:v>
                </c:pt>
                <c:pt idx="163">
                  <c:v>2.1988249999999998</c:v>
                </c:pt>
                <c:pt idx="164">
                  <c:v>2.3028940000000002</c:v>
                </c:pt>
                <c:pt idx="165">
                  <c:v>2.4099819999999998</c:v>
                </c:pt>
                <c:pt idx="166">
                  <c:v>2.5203250000000001</c:v>
                </c:pt>
                <c:pt idx="167">
                  <c:v>2.6337489999999999</c:v>
                </c:pt>
                <c:pt idx="168">
                  <c:v>2.7496930000000002</c:v>
                </c:pt>
                <c:pt idx="169">
                  <c:v>2.867235</c:v>
                </c:pt>
                <c:pt idx="170">
                  <c:v>2.9859239999999998</c:v>
                </c:pt>
                <c:pt idx="171">
                  <c:v>3.1054499999999998</c:v>
                </c:pt>
                <c:pt idx="172">
                  <c:v>3.2254149999999999</c:v>
                </c:pt>
                <c:pt idx="173">
                  <c:v>3.3456090000000001</c:v>
                </c:pt>
                <c:pt idx="174">
                  <c:v>3.4657849999999999</c:v>
                </c:pt>
                <c:pt idx="175">
                  <c:v>3.5859169999999998</c:v>
                </c:pt>
                <c:pt idx="176">
                  <c:v>3.7062919999999999</c:v>
                </c:pt>
                <c:pt idx="177">
                  <c:v>3.827445</c:v>
                </c:pt>
                <c:pt idx="178">
                  <c:v>3.949478</c:v>
                </c:pt>
                <c:pt idx="179">
                  <c:v>4.0709400000000002</c:v>
                </c:pt>
                <c:pt idx="180">
                  <c:v>4.1915760000000004</c:v>
                </c:pt>
                <c:pt idx="181">
                  <c:v>4.2992749999999997</c:v>
                </c:pt>
                <c:pt idx="182">
                  <c:v>4.3937559999999998</c:v>
                </c:pt>
                <c:pt idx="183">
                  <c:v>4.4730230000000004</c:v>
                </c:pt>
                <c:pt idx="184">
                  <c:v>4.5353339999999998</c:v>
                </c:pt>
                <c:pt idx="185">
                  <c:v>4.5686980000000004</c:v>
                </c:pt>
                <c:pt idx="186">
                  <c:v>4.5857049999999999</c:v>
                </c:pt>
                <c:pt idx="187">
                  <c:v>4.5878540000000001</c:v>
                </c:pt>
                <c:pt idx="188">
                  <c:v>4.5786439999999997</c:v>
                </c:pt>
                <c:pt idx="189">
                  <c:v>4.5570380000000004</c:v>
                </c:pt>
                <c:pt idx="190">
                  <c:v>4.5253310000000004</c:v>
                </c:pt>
                <c:pt idx="191">
                  <c:v>4.4844929999999996</c:v>
                </c:pt>
                <c:pt idx="192">
                  <c:v>4.4357990000000003</c:v>
                </c:pt>
                <c:pt idx="193">
                  <c:v>4.3754540000000004</c:v>
                </c:pt>
                <c:pt idx="194">
                  <c:v>4.307061</c:v>
                </c:pt>
                <c:pt idx="195">
                  <c:v>4.2336549999999997</c:v>
                </c:pt>
                <c:pt idx="196">
                  <c:v>4.156625</c:v>
                </c:pt>
                <c:pt idx="197">
                  <c:v>4.0756160000000001</c:v>
                </c:pt>
                <c:pt idx="198">
                  <c:v>3.9912749999999999</c:v>
                </c:pt>
                <c:pt idx="199">
                  <c:v>3.9038849999999998</c:v>
                </c:pt>
                <c:pt idx="200">
                  <c:v>3.8145039999999999</c:v>
                </c:pt>
                <c:pt idx="201">
                  <c:v>3.723589</c:v>
                </c:pt>
                <c:pt idx="202">
                  <c:v>3.6314570000000002</c:v>
                </c:pt>
                <c:pt idx="203">
                  <c:v>3.5384380000000002</c:v>
                </c:pt>
                <c:pt idx="204">
                  <c:v>3.4454850000000001</c:v>
                </c:pt>
                <c:pt idx="205">
                  <c:v>3.3523049999999999</c:v>
                </c:pt>
                <c:pt idx="206">
                  <c:v>3.2582260000000001</c:v>
                </c:pt>
                <c:pt idx="207">
                  <c:v>3.1627830000000001</c:v>
                </c:pt>
                <c:pt idx="208">
                  <c:v>3.0660759999999998</c:v>
                </c:pt>
                <c:pt idx="209">
                  <c:v>2.969592</c:v>
                </c:pt>
                <c:pt idx="210">
                  <c:v>2.8736139999999999</c:v>
                </c:pt>
                <c:pt idx="211">
                  <c:v>2.7809910000000002</c:v>
                </c:pt>
                <c:pt idx="212">
                  <c:v>2.693619</c:v>
                </c:pt>
                <c:pt idx="213">
                  <c:v>2.613086</c:v>
                </c:pt>
                <c:pt idx="214">
                  <c:v>2.5406339999999998</c:v>
                </c:pt>
                <c:pt idx="215">
                  <c:v>2.4764430000000002</c:v>
                </c:pt>
                <c:pt idx="216">
                  <c:v>2.4204500000000002</c:v>
                </c:pt>
                <c:pt idx="217">
                  <c:v>2.3716460000000001</c:v>
                </c:pt>
                <c:pt idx="218">
                  <c:v>2.3291279999999999</c:v>
                </c:pt>
                <c:pt idx="219">
                  <c:v>2.2920850000000002</c:v>
                </c:pt>
                <c:pt idx="220">
                  <c:v>2.2597909999999999</c:v>
                </c:pt>
                <c:pt idx="221">
                  <c:v>2.2319010000000001</c:v>
                </c:pt>
                <c:pt idx="222">
                  <c:v>2.207665</c:v>
                </c:pt>
                <c:pt idx="223">
                  <c:v>2.1865420000000002</c:v>
                </c:pt>
                <c:pt idx="224">
                  <c:v>2.1668029999999998</c:v>
                </c:pt>
                <c:pt idx="225">
                  <c:v>2.147672</c:v>
                </c:pt>
                <c:pt idx="226">
                  <c:v>2.1285560000000001</c:v>
                </c:pt>
                <c:pt idx="227">
                  <c:v>2.1097589999999999</c:v>
                </c:pt>
                <c:pt idx="228">
                  <c:v>2.0913930000000001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C6-484C-8893-56859FE934DE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8.9471999999999996E-2</c:v>
                </c:pt>
                <c:pt idx="1">
                  <c:v>0.191167</c:v>
                </c:pt>
                <c:pt idx="2">
                  <c:v>0.29916199999999998</c:v>
                </c:pt>
                <c:pt idx="3">
                  <c:v>0.409246</c:v>
                </c:pt>
                <c:pt idx="4">
                  <c:v>0.52127000000000001</c:v>
                </c:pt>
                <c:pt idx="5">
                  <c:v>0.595777</c:v>
                </c:pt>
                <c:pt idx="6">
                  <c:v>0.66023600000000005</c:v>
                </c:pt>
                <c:pt idx="7">
                  <c:v>0.71843800000000002</c:v>
                </c:pt>
                <c:pt idx="8">
                  <c:v>0.77126799999999995</c:v>
                </c:pt>
                <c:pt idx="9">
                  <c:v>0.81882299999999997</c:v>
                </c:pt>
                <c:pt idx="10">
                  <c:v>0.86133199999999999</c:v>
                </c:pt>
                <c:pt idx="11">
                  <c:v>0.89893199999999995</c:v>
                </c:pt>
                <c:pt idx="12">
                  <c:v>0.93170699999999995</c:v>
                </c:pt>
                <c:pt idx="13">
                  <c:v>0.960063</c:v>
                </c:pt>
                <c:pt idx="14">
                  <c:v>0.98434200000000005</c:v>
                </c:pt>
                <c:pt idx="15">
                  <c:v>1.005355</c:v>
                </c:pt>
                <c:pt idx="16">
                  <c:v>1.027201</c:v>
                </c:pt>
                <c:pt idx="17">
                  <c:v>1.050033</c:v>
                </c:pt>
                <c:pt idx="18">
                  <c:v>1.0706819999999999</c:v>
                </c:pt>
                <c:pt idx="19">
                  <c:v>1.090687</c:v>
                </c:pt>
                <c:pt idx="20">
                  <c:v>1.111019</c:v>
                </c:pt>
                <c:pt idx="21">
                  <c:v>1.130927</c:v>
                </c:pt>
                <c:pt idx="22">
                  <c:v>1.1513059999999999</c:v>
                </c:pt>
                <c:pt idx="23">
                  <c:v>1.172458</c:v>
                </c:pt>
                <c:pt idx="24">
                  <c:v>1.1951959999999999</c:v>
                </c:pt>
                <c:pt idx="25">
                  <c:v>1.2202090000000001</c:v>
                </c:pt>
                <c:pt idx="26">
                  <c:v>1.2404139999999999</c:v>
                </c:pt>
                <c:pt idx="27">
                  <c:v>1.25813</c:v>
                </c:pt>
                <c:pt idx="28">
                  <c:v>1.273997</c:v>
                </c:pt>
                <c:pt idx="29">
                  <c:v>1.2885070000000001</c:v>
                </c:pt>
                <c:pt idx="30">
                  <c:v>1.2127410000000001</c:v>
                </c:pt>
                <c:pt idx="31">
                  <c:v>1.123848</c:v>
                </c:pt>
                <c:pt idx="32">
                  <c:v>1.029142</c:v>
                </c:pt>
                <c:pt idx="33">
                  <c:v>0.93123299999999998</c:v>
                </c:pt>
                <c:pt idx="34">
                  <c:v>0.83119699999999996</c:v>
                </c:pt>
                <c:pt idx="35">
                  <c:v>0.76898</c:v>
                </c:pt>
                <c:pt idx="36">
                  <c:v>0.71729600000000004</c:v>
                </c:pt>
                <c:pt idx="37">
                  <c:v>0.67249300000000001</c:v>
                </c:pt>
                <c:pt idx="38">
                  <c:v>0.633907</c:v>
                </c:pt>
                <c:pt idx="39">
                  <c:v>0.60133599999999998</c:v>
                </c:pt>
                <c:pt idx="40">
                  <c:v>0.57446900000000001</c:v>
                </c:pt>
                <c:pt idx="41">
                  <c:v>0.55276199999999998</c:v>
                </c:pt>
                <c:pt idx="42">
                  <c:v>0.53587799999999997</c:v>
                </c:pt>
                <c:pt idx="43">
                  <c:v>0.523146</c:v>
                </c:pt>
                <c:pt idx="44">
                  <c:v>0.51404799999999995</c:v>
                </c:pt>
                <c:pt idx="45">
                  <c:v>0.50834599999999996</c:v>
                </c:pt>
                <c:pt idx="46">
                  <c:v>0.50197800000000004</c:v>
                </c:pt>
                <c:pt idx="47">
                  <c:v>0.49467800000000001</c:v>
                </c:pt>
                <c:pt idx="48">
                  <c:v>0.48950500000000002</c:v>
                </c:pt>
                <c:pt idx="49">
                  <c:v>0.48478300000000002</c:v>
                </c:pt>
                <c:pt idx="50">
                  <c:v>0.47955500000000001</c:v>
                </c:pt>
                <c:pt idx="51">
                  <c:v>0.47524100000000002</c:v>
                </c:pt>
                <c:pt idx="52">
                  <c:v>0.471833</c:v>
                </c:pt>
                <c:pt idx="53">
                  <c:v>0.46657500000000002</c:v>
                </c:pt>
                <c:pt idx="54">
                  <c:v>0.45963999999999999</c:v>
                </c:pt>
                <c:pt idx="55">
                  <c:v>0.45069399999999998</c:v>
                </c:pt>
                <c:pt idx="56">
                  <c:v>0.44648900000000002</c:v>
                </c:pt>
                <c:pt idx="57">
                  <c:v>0.44420900000000002</c:v>
                </c:pt>
                <c:pt idx="58">
                  <c:v>0.44318200000000002</c:v>
                </c:pt>
                <c:pt idx="59">
                  <c:v>0.444465</c:v>
                </c:pt>
                <c:pt idx="60">
                  <c:v>0.44795099999999999</c:v>
                </c:pt>
                <c:pt idx="61">
                  <c:v>0.45522899999999999</c:v>
                </c:pt>
                <c:pt idx="62">
                  <c:v>0.46656900000000001</c:v>
                </c:pt>
                <c:pt idx="63">
                  <c:v>0.48495700000000003</c:v>
                </c:pt>
                <c:pt idx="64">
                  <c:v>0.51071</c:v>
                </c:pt>
                <c:pt idx="65">
                  <c:v>0.54500099999999996</c:v>
                </c:pt>
                <c:pt idx="66">
                  <c:v>0.58709199999999995</c:v>
                </c:pt>
                <c:pt idx="67">
                  <c:v>0.63597400000000004</c:v>
                </c:pt>
                <c:pt idx="68">
                  <c:v>0.68995499999999998</c:v>
                </c:pt>
                <c:pt idx="69">
                  <c:v>0.752112</c:v>
                </c:pt>
                <c:pt idx="70">
                  <c:v>0.82195700000000005</c:v>
                </c:pt>
                <c:pt idx="71">
                  <c:v>0.89940500000000001</c:v>
                </c:pt>
                <c:pt idx="72">
                  <c:v>0.98472300000000001</c:v>
                </c:pt>
                <c:pt idx="73">
                  <c:v>1.0775669999999999</c:v>
                </c:pt>
                <c:pt idx="74">
                  <c:v>1.177049</c:v>
                </c:pt>
                <c:pt idx="75">
                  <c:v>1.2831760000000001</c:v>
                </c:pt>
                <c:pt idx="76">
                  <c:v>1.3948179999999999</c:v>
                </c:pt>
                <c:pt idx="77">
                  <c:v>1.510985</c:v>
                </c:pt>
                <c:pt idx="78">
                  <c:v>1.5924990000000001</c:v>
                </c:pt>
                <c:pt idx="79">
                  <c:v>1.6606650000000001</c:v>
                </c:pt>
                <c:pt idx="80">
                  <c:v>1.7214480000000001</c:v>
                </c:pt>
                <c:pt idx="81">
                  <c:v>1.779504</c:v>
                </c:pt>
                <c:pt idx="82">
                  <c:v>1.8343910000000001</c:v>
                </c:pt>
                <c:pt idx="83">
                  <c:v>1.888287</c:v>
                </c:pt>
                <c:pt idx="84">
                  <c:v>1.9411480000000001</c:v>
                </c:pt>
                <c:pt idx="85">
                  <c:v>1.9928570000000001</c:v>
                </c:pt>
                <c:pt idx="86">
                  <c:v>2.0440459999999998</c:v>
                </c:pt>
                <c:pt idx="87">
                  <c:v>2.09537</c:v>
                </c:pt>
                <c:pt idx="88">
                  <c:v>2.1465239999999999</c:v>
                </c:pt>
                <c:pt idx="89">
                  <c:v>2.1959689999999998</c:v>
                </c:pt>
                <c:pt idx="90">
                  <c:v>2.2428940000000002</c:v>
                </c:pt>
                <c:pt idx="91">
                  <c:v>2.2840889999999998</c:v>
                </c:pt>
                <c:pt idx="92">
                  <c:v>2.3190409999999999</c:v>
                </c:pt>
                <c:pt idx="93">
                  <c:v>2.3504890000000001</c:v>
                </c:pt>
                <c:pt idx="94">
                  <c:v>2.3777330000000001</c:v>
                </c:pt>
                <c:pt idx="95">
                  <c:v>2.4024049999999999</c:v>
                </c:pt>
                <c:pt idx="96">
                  <c:v>2.4283899999999998</c:v>
                </c:pt>
                <c:pt idx="97">
                  <c:v>2.4591129999999999</c:v>
                </c:pt>
                <c:pt idx="98">
                  <c:v>2.4957820000000002</c:v>
                </c:pt>
                <c:pt idx="99">
                  <c:v>2.5342739999999999</c:v>
                </c:pt>
                <c:pt idx="100">
                  <c:v>2.5735570000000001</c:v>
                </c:pt>
                <c:pt idx="101">
                  <c:v>2.5877720000000002</c:v>
                </c:pt>
                <c:pt idx="102">
                  <c:v>2.5887359999999999</c:v>
                </c:pt>
                <c:pt idx="103">
                  <c:v>2.5769500000000001</c:v>
                </c:pt>
                <c:pt idx="104">
                  <c:v>2.5546169999999999</c:v>
                </c:pt>
                <c:pt idx="105">
                  <c:v>2.521191</c:v>
                </c:pt>
                <c:pt idx="106">
                  <c:v>2.4783430000000002</c:v>
                </c:pt>
                <c:pt idx="107">
                  <c:v>2.4276360000000001</c:v>
                </c:pt>
                <c:pt idx="108">
                  <c:v>2.4086810000000001</c:v>
                </c:pt>
                <c:pt idx="109">
                  <c:v>2.4004629999999998</c:v>
                </c:pt>
                <c:pt idx="110">
                  <c:v>2.3961380000000001</c:v>
                </c:pt>
                <c:pt idx="111">
                  <c:v>2.3894160000000002</c:v>
                </c:pt>
                <c:pt idx="112">
                  <c:v>2.3792719999999998</c:v>
                </c:pt>
                <c:pt idx="113">
                  <c:v>2.3658999999999999</c:v>
                </c:pt>
                <c:pt idx="114">
                  <c:v>2.3484889999999998</c:v>
                </c:pt>
                <c:pt idx="115">
                  <c:v>2.327788</c:v>
                </c:pt>
                <c:pt idx="116">
                  <c:v>2.3044820000000001</c:v>
                </c:pt>
                <c:pt idx="117">
                  <c:v>2.2787760000000001</c:v>
                </c:pt>
                <c:pt idx="118">
                  <c:v>2.251782</c:v>
                </c:pt>
                <c:pt idx="119">
                  <c:v>2.2243210000000002</c:v>
                </c:pt>
                <c:pt idx="120">
                  <c:v>2.1963550000000001</c:v>
                </c:pt>
                <c:pt idx="121">
                  <c:v>2.1692589999999998</c:v>
                </c:pt>
                <c:pt idx="122">
                  <c:v>2.1422150000000002</c:v>
                </c:pt>
                <c:pt idx="123">
                  <c:v>2.1112540000000002</c:v>
                </c:pt>
                <c:pt idx="124">
                  <c:v>2.087437</c:v>
                </c:pt>
                <c:pt idx="125">
                  <c:v>2.0628389999999999</c:v>
                </c:pt>
                <c:pt idx="126">
                  <c:v>2.0321660000000001</c:v>
                </c:pt>
                <c:pt idx="127">
                  <c:v>1.99221</c:v>
                </c:pt>
                <c:pt idx="128">
                  <c:v>1.9409879999999999</c:v>
                </c:pt>
                <c:pt idx="129">
                  <c:v>1.877343</c:v>
                </c:pt>
                <c:pt idx="130">
                  <c:v>1.8040590000000001</c:v>
                </c:pt>
                <c:pt idx="131">
                  <c:v>1.7475810000000001</c:v>
                </c:pt>
                <c:pt idx="132">
                  <c:v>1.6955929999999999</c:v>
                </c:pt>
                <c:pt idx="133">
                  <c:v>1.6480490000000001</c:v>
                </c:pt>
                <c:pt idx="134">
                  <c:v>1.6034660000000001</c:v>
                </c:pt>
                <c:pt idx="135">
                  <c:v>1.5612539999999999</c:v>
                </c:pt>
                <c:pt idx="136">
                  <c:v>1.5202530000000001</c:v>
                </c:pt>
                <c:pt idx="137">
                  <c:v>1.4795879999999999</c:v>
                </c:pt>
                <c:pt idx="138">
                  <c:v>1.438879</c:v>
                </c:pt>
                <c:pt idx="139">
                  <c:v>1.3983220000000001</c:v>
                </c:pt>
                <c:pt idx="140">
                  <c:v>1.358868</c:v>
                </c:pt>
                <c:pt idx="141">
                  <c:v>1.321753</c:v>
                </c:pt>
                <c:pt idx="142">
                  <c:v>1.2899240000000001</c:v>
                </c:pt>
                <c:pt idx="143">
                  <c:v>1.2624359999999999</c:v>
                </c:pt>
                <c:pt idx="144">
                  <c:v>1.2394259999999999</c:v>
                </c:pt>
                <c:pt idx="145">
                  <c:v>1.219406</c:v>
                </c:pt>
                <c:pt idx="146">
                  <c:v>1.201738</c:v>
                </c:pt>
                <c:pt idx="147">
                  <c:v>1.186437</c:v>
                </c:pt>
                <c:pt idx="148">
                  <c:v>1.172938</c:v>
                </c:pt>
                <c:pt idx="149">
                  <c:v>1.1605810000000001</c:v>
                </c:pt>
                <c:pt idx="150">
                  <c:v>1.1503270000000001</c:v>
                </c:pt>
                <c:pt idx="151">
                  <c:v>1.1423540000000001</c:v>
                </c:pt>
                <c:pt idx="152">
                  <c:v>1.1358980000000001</c:v>
                </c:pt>
                <c:pt idx="153">
                  <c:v>1.1308039999999999</c:v>
                </c:pt>
                <c:pt idx="154">
                  <c:v>1.1152599999999999</c:v>
                </c:pt>
                <c:pt idx="155">
                  <c:v>1.093971</c:v>
                </c:pt>
                <c:pt idx="156">
                  <c:v>1.0688610000000001</c:v>
                </c:pt>
                <c:pt idx="157">
                  <c:v>1.040869</c:v>
                </c:pt>
                <c:pt idx="158">
                  <c:v>1.0124899999999999</c:v>
                </c:pt>
                <c:pt idx="159">
                  <c:v>0.98608300000000004</c:v>
                </c:pt>
                <c:pt idx="160">
                  <c:v>0.96046100000000001</c:v>
                </c:pt>
                <c:pt idx="161">
                  <c:v>0.93529099999999998</c:v>
                </c:pt>
                <c:pt idx="162">
                  <c:v>0.91096699999999997</c:v>
                </c:pt>
                <c:pt idx="163">
                  <c:v>0.88738399999999995</c:v>
                </c:pt>
                <c:pt idx="164">
                  <c:v>0.864811</c:v>
                </c:pt>
                <c:pt idx="165">
                  <c:v>0.84381300000000004</c:v>
                </c:pt>
                <c:pt idx="166">
                  <c:v>0.82504</c:v>
                </c:pt>
                <c:pt idx="167">
                  <c:v>0.80892699999999995</c:v>
                </c:pt>
                <c:pt idx="168">
                  <c:v>0.79535699999999998</c:v>
                </c:pt>
                <c:pt idx="169">
                  <c:v>0.78397899999999998</c:v>
                </c:pt>
                <c:pt idx="170">
                  <c:v>0.774536</c:v>
                </c:pt>
                <c:pt idx="171">
                  <c:v>0.76655499999999999</c:v>
                </c:pt>
                <c:pt idx="172">
                  <c:v>0.75751100000000005</c:v>
                </c:pt>
                <c:pt idx="173">
                  <c:v>0.74831400000000003</c:v>
                </c:pt>
                <c:pt idx="174">
                  <c:v>0.73873500000000003</c:v>
                </c:pt>
                <c:pt idx="175">
                  <c:v>0.72911700000000002</c:v>
                </c:pt>
                <c:pt idx="176">
                  <c:v>0.71908300000000003</c:v>
                </c:pt>
                <c:pt idx="177">
                  <c:v>0.70832300000000004</c:v>
                </c:pt>
                <c:pt idx="178">
                  <c:v>0.69670900000000002</c:v>
                </c:pt>
                <c:pt idx="179">
                  <c:v>0.68407600000000002</c:v>
                </c:pt>
                <c:pt idx="180">
                  <c:v>0.67003000000000001</c:v>
                </c:pt>
                <c:pt idx="181">
                  <c:v>0.65489600000000003</c:v>
                </c:pt>
                <c:pt idx="182">
                  <c:v>0.64085899999999996</c:v>
                </c:pt>
                <c:pt idx="183">
                  <c:v>0.62773800000000002</c:v>
                </c:pt>
                <c:pt idx="184">
                  <c:v>0.61572300000000002</c:v>
                </c:pt>
                <c:pt idx="185">
                  <c:v>0.60445400000000005</c:v>
                </c:pt>
                <c:pt idx="186">
                  <c:v>0.59384199999999998</c:v>
                </c:pt>
                <c:pt idx="187">
                  <c:v>0.58353200000000005</c:v>
                </c:pt>
                <c:pt idx="188">
                  <c:v>0.57277900000000004</c:v>
                </c:pt>
                <c:pt idx="189">
                  <c:v>0.56206999999999996</c:v>
                </c:pt>
                <c:pt idx="190">
                  <c:v>0.55087799999999998</c:v>
                </c:pt>
                <c:pt idx="191">
                  <c:v>0.53967900000000002</c:v>
                </c:pt>
                <c:pt idx="192">
                  <c:v>0.52915100000000004</c:v>
                </c:pt>
                <c:pt idx="193">
                  <c:v>0.52203999999999995</c:v>
                </c:pt>
                <c:pt idx="194">
                  <c:v>0.51977700000000004</c:v>
                </c:pt>
                <c:pt idx="195">
                  <c:v>0.52324300000000001</c:v>
                </c:pt>
                <c:pt idx="196">
                  <c:v>0.53307700000000002</c:v>
                </c:pt>
                <c:pt idx="197">
                  <c:v>0.54975499999999999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C6-484C-8893-56859FE934DE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0.19322900000000001</c:v>
                </c:pt>
                <c:pt idx="1">
                  <c:v>0.392073</c:v>
                </c:pt>
                <c:pt idx="2">
                  <c:v>0.59310200000000002</c:v>
                </c:pt>
                <c:pt idx="3">
                  <c:v>0.79491299999999998</c:v>
                </c:pt>
                <c:pt idx="4">
                  <c:v>0.99803200000000003</c:v>
                </c:pt>
                <c:pt idx="5">
                  <c:v>1.2005760000000001</c:v>
                </c:pt>
                <c:pt idx="6">
                  <c:v>1.402587</c:v>
                </c:pt>
                <c:pt idx="7">
                  <c:v>1.6036060000000001</c:v>
                </c:pt>
                <c:pt idx="8">
                  <c:v>1.803123</c:v>
                </c:pt>
                <c:pt idx="9">
                  <c:v>2.000645</c:v>
                </c:pt>
                <c:pt idx="10">
                  <c:v>2.1959439999999999</c:v>
                </c:pt>
                <c:pt idx="11">
                  <c:v>2.388773</c:v>
                </c:pt>
                <c:pt idx="12">
                  <c:v>2.5789659999999999</c:v>
                </c:pt>
                <c:pt idx="13">
                  <c:v>2.7663570000000002</c:v>
                </c:pt>
                <c:pt idx="14">
                  <c:v>2.9506450000000002</c:v>
                </c:pt>
                <c:pt idx="15">
                  <c:v>3.1318990000000002</c:v>
                </c:pt>
                <c:pt idx="16">
                  <c:v>3.3100640000000001</c:v>
                </c:pt>
                <c:pt idx="17">
                  <c:v>3.484734</c:v>
                </c:pt>
                <c:pt idx="18">
                  <c:v>3.655386</c:v>
                </c:pt>
                <c:pt idx="19">
                  <c:v>3.8219669999999999</c:v>
                </c:pt>
                <c:pt idx="20">
                  <c:v>3.9846599999999999</c:v>
                </c:pt>
                <c:pt idx="21">
                  <c:v>4.1435250000000003</c:v>
                </c:pt>
                <c:pt idx="22">
                  <c:v>4.2987520000000004</c:v>
                </c:pt>
                <c:pt idx="23">
                  <c:v>4.4508270000000003</c:v>
                </c:pt>
                <c:pt idx="24">
                  <c:v>4.6001000000000003</c:v>
                </c:pt>
                <c:pt idx="25">
                  <c:v>4.7424330000000001</c:v>
                </c:pt>
                <c:pt idx="26">
                  <c:v>4.8797940000000004</c:v>
                </c:pt>
                <c:pt idx="27">
                  <c:v>5.0126739999999996</c:v>
                </c:pt>
                <c:pt idx="28">
                  <c:v>5.1418419999999996</c:v>
                </c:pt>
                <c:pt idx="29">
                  <c:v>5.2664200000000001</c:v>
                </c:pt>
                <c:pt idx="30">
                  <c:v>5.1939349999999997</c:v>
                </c:pt>
                <c:pt idx="31">
                  <c:v>5.113022</c:v>
                </c:pt>
                <c:pt idx="32">
                  <c:v>5.0277209999999997</c:v>
                </c:pt>
                <c:pt idx="33">
                  <c:v>4.9398669999999996</c:v>
                </c:pt>
                <c:pt idx="34">
                  <c:v>4.8493360000000001</c:v>
                </c:pt>
                <c:pt idx="35">
                  <c:v>4.7582170000000001</c:v>
                </c:pt>
                <c:pt idx="36">
                  <c:v>4.6665770000000002</c:v>
                </c:pt>
                <c:pt idx="37">
                  <c:v>4.5747799999999996</c:v>
                </c:pt>
                <c:pt idx="38">
                  <c:v>4.4829119999999998</c:v>
                </c:pt>
                <c:pt idx="39">
                  <c:v>4.3914070000000001</c:v>
                </c:pt>
                <c:pt idx="40">
                  <c:v>4.3005009999999997</c:v>
                </c:pt>
                <c:pt idx="41">
                  <c:v>4.2104499999999998</c:v>
                </c:pt>
                <c:pt idx="42">
                  <c:v>4.1211719999999996</c:v>
                </c:pt>
                <c:pt idx="43">
                  <c:v>4.0328619999999997</c:v>
                </c:pt>
                <c:pt idx="44">
                  <c:v>3.945954</c:v>
                </c:pt>
                <c:pt idx="45">
                  <c:v>3.8605309999999999</c:v>
                </c:pt>
                <c:pt idx="46">
                  <c:v>3.7769520000000001</c:v>
                </c:pt>
                <c:pt idx="47">
                  <c:v>3.6958120000000001</c:v>
                </c:pt>
                <c:pt idx="48">
                  <c:v>3.6169889999999998</c:v>
                </c:pt>
                <c:pt idx="49">
                  <c:v>3.5404409999999999</c:v>
                </c:pt>
                <c:pt idx="50">
                  <c:v>3.4661729999999999</c:v>
                </c:pt>
                <c:pt idx="51">
                  <c:v>3.393945</c:v>
                </c:pt>
                <c:pt idx="52">
                  <c:v>3.3236340000000002</c:v>
                </c:pt>
                <c:pt idx="53">
                  <c:v>3.2554249999999998</c:v>
                </c:pt>
                <c:pt idx="54">
                  <c:v>3.1892640000000001</c:v>
                </c:pt>
                <c:pt idx="55">
                  <c:v>3.1306980000000002</c:v>
                </c:pt>
                <c:pt idx="56">
                  <c:v>3.078023</c:v>
                </c:pt>
                <c:pt idx="57">
                  <c:v>3.0304829999999998</c:v>
                </c:pt>
                <c:pt idx="58">
                  <c:v>2.9868420000000002</c:v>
                </c:pt>
                <c:pt idx="59">
                  <c:v>2.9479899999999999</c:v>
                </c:pt>
                <c:pt idx="60">
                  <c:v>2.9129139999999998</c:v>
                </c:pt>
                <c:pt idx="61">
                  <c:v>2.8803879999999999</c:v>
                </c:pt>
                <c:pt idx="62">
                  <c:v>2.8497910000000002</c:v>
                </c:pt>
                <c:pt idx="63">
                  <c:v>2.8206090000000001</c:v>
                </c:pt>
                <c:pt idx="64">
                  <c:v>2.7920509999999998</c:v>
                </c:pt>
                <c:pt idx="65">
                  <c:v>2.7638639999999999</c:v>
                </c:pt>
                <c:pt idx="66">
                  <c:v>2.73584</c:v>
                </c:pt>
                <c:pt idx="67">
                  <c:v>2.709022</c:v>
                </c:pt>
                <c:pt idx="68">
                  <c:v>2.6857959999999999</c:v>
                </c:pt>
                <c:pt idx="69">
                  <c:v>2.6677339999999998</c:v>
                </c:pt>
                <c:pt idx="70">
                  <c:v>2.6540780000000002</c:v>
                </c:pt>
                <c:pt idx="71">
                  <c:v>2.6437629999999999</c:v>
                </c:pt>
                <c:pt idx="72">
                  <c:v>2.6369940000000001</c:v>
                </c:pt>
                <c:pt idx="73">
                  <c:v>2.63409</c:v>
                </c:pt>
                <c:pt idx="74">
                  <c:v>2.6335999999999999</c:v>
                </c:pt>
                <c:pt idx="75">
                  <c:v>2.6345399999999999</c:v>
                </c:pt>
                <c:pt idx="76">
                  <c:v>2.6364160000000001</c:v>
                </c:pt>
                <c:pt idx="77">
                  <c:v>2.6389930000000001</c:v>
                </c:pt>
                <c:pt idx="78">
                  <c:v>2.6428449999999999</c:v>
                </c:pt>
                <c:pt idx="79">
                  <c:v>2.6480250000000001</c:v>
                </c:pt>
                <c:pt idx="80">
                  <c:v>2.6543749999999999</c:v>
                </c:pt>
                <c:pt idx="81">
                  <c:v>2.6620539999999999</c:v>
                </c:pt>
                <c:pt idx="82">
                  <c:v>2.6709070000000001</c:v>
                </c:pt>
                <c:pt idx="83">
                  <c:v>2.6800869999999999</c:v>
                </c:pt>
                <c:pt idx="84">
                  <c:v>2.6889699999999999</c:v>
                </c:pt>
                <c:pt idx="85">
                  <c:v>2.6958310000000001</c:v>
                </c:pt>
                <c:pt idx="86">
                  <c:v>2.700177</c:v>
                </c:pt>
                <c:pt idx="87">
                  <c:v>2.702499</c:v>
                </c:pt>
                <c:pt idx="88">
                  <c:v>2.7060209999999998</c:v>
                </c:pt>
                <c:pt idx="89">
                  <c:v>2.7269519999999998</c:v>
                </c:pt>
                <c:pt idx="90">
                  <c:v>2.7590680000000001</c:v>
                </c:pt>
                <c:pt idx="91">
                  <c:v>2.7995399999999999</c:v>
                </c:pt>
                <c:pt idx="92">
                  <c:v>2.8493889999999999</c:v>
                </c:pt>
                <c:pt idx="93">
                  <c:v>2.9100039999999998</c:v>
                </c:pt>
                <c:pt idx="94">
                  <c:v>2.9814440000000002</c:v>
                </c:pt>
                <c:pt idx="95">
                  <c:v>3.0614180000000002</c:v>
                </c:pt>
                <c:pt idx="96">
                  <c:v>3.1488170000000002</c:v>
                </c:pt>
                <c:pt idx="97">
                  <c:v>3.2413340000000002</c:v>
                </c:pt>
                <c:pt idx="98">
                  <c:v>3.3360069999999999</c:v>
                </c:pt>
                <c:pt idx="99">
                  <c:v>3.4294310000000001</c:v>
                </c:pt>
                <c:pt idx="100">
                  <c:v>3.5213839999999998</c:v>
                </c:pt>
                <c:pt idx="101">
                  <c:v>3.6133670000000002</c:v>
                </c:pt>
                <c:pt idx="102">
                  <c:v>3.705578</c:v>
                </c:pt>
                <c:pt idx="103">
                  <c:v>3.7974770000000002</c:v>
                </c:pt>
                <c:pt idx="104">
                  <c:v>3.889764</c:v>
                </c:pt>
                <c:pt idx="105">
                  <c:v>3.9833219999999998</c:v>
                </c:pt>
                <c:pt idx="106">
                  <c:v>4.0751549999999996</c:v>
                </c:pt>
                <c:pt idx="107">
                  <c:v>4.1657700000000002</c:v>
                </c:pt>
                <c:pt idx="108">
                  <c:v>4.2551899999999998</c:v>
                </c:pt>
                <c:pt idx="109">
                  <c:v>4.3430200000000001</c:v>
                </c:pt>
                <c:pt idx="110">
                  <c:v>4.4283999999999999</c:v>
                </c:pt>
                <c:pt idx="111">
                  <c:v>4.5105190000000004</c:v>
                </c:pt>
                <c:pt idx="112">
                  <c:v>4.5885109999999996</c:v>
                </c:pt>
                <c:pt idx="113">
                  <c:v>4.6617360000000003</c:v>
                </c:pt>
                <c:pt idx="114">
                  <c:v>4.7299990000000003</c:v>
                </c:pt>
                <c:pt idx="115">
                  <c:v>4.7947699999999998</c:v>
                </c:pt>
                <c:pt idx="116">
                  <c:v>4.8568309999999997</c:v>
                </c:pt>
                <c:pt idx="117">
                  <c:v>4.9141899999999996</c:v>
                </c:pt>
                <c:pt idx="118">
                  <c:v>4.9647550000000003</c:v>
                </c:pt>
                <c:pt idx="119">
                  <c:v>4.9944800000000003</c:v>
                </c:pt>
                <c:pt idx="120">
                  <c:v>5.0103689999999999</c:v>
                </c:pt>
                <c:pt idx="121">
                  <c:v>5.0153040000000004</c:v>
                </c:pt>
                <c:pt idx="122">
                  <c:v>5.0084039999999996</c:v>
                </c:pt>
                <c:pt idx="123">
                  <c:v>4.9887740000000003</c:v>
                </c:pt>
                <c:pt idx="124">
                  <c:v>4.9567800000000002</c:v>
                </c:pt>
                <c:pt idx="125">
                  <c:v>4.9148620000000003</c:v>
                </c:pt>
                <c:pt idx="126">
                  <c:v>4.8645019999999999</c:v>
                </c:pt>
                <c:pt idx="127">
                  <c:v>4.8074539999999999</c:v>
                </c:pt>
                <c:pt idx="128">
                  <c:v>4.7446719999999996</c:v>
                </c:pt>
                <c:pt idx="129">
                  <c:v>4.6781790000000001</c:v>
                </c:pt>
                <c:pt idx="130">
                  <c:v>4.6093460000000004</c:v>
                </c:pt>
                <c:pt idx="131">
                  <c:v>4.537795</c:v>
                </c:pt>
                <c:pt idx="132">
                  <c:v>4.4632630000000004</c:v>
                </c:pt>
                <c:pt idx="133">
                  <c:v>4.3861569999999999</c:v>
                </c:pt>
                <c:pt idx="134">
                  <c:v>4.3081250000000004</c:v>
                </c:pt>
                <c:pt idx="135">
                  <c:v>4.2291460000000001</c:v>
                </c:pt>
                <c:pt idx="136">
                  <c:v>4.1525939999999997</c:v>
                </c:pt>
                <c:pt idx="137">
                  <c:v>4.0778319999999999</c:v>
                </c:pt>
                <c:pt idx="138">
                  <c:v>4.0048529999999998</c:v>
                </c:pt>
                <c:pt idx="139">
                  <c:v>3.9341520000000001</c:v>
                </c:pt>
                <c:pt idx="140">
                  <c:v>3.8665910000000001</c:v>
                </c:pt>
                <c:pt idx="141">
                  <c:v>3.8028430000000002</c:v>
                </c:pt>
                <c:pt idx="142">
                  <c:v>3.7440530000000001</c:v>
                </c:pt>
                <c:pt idx="143">
                  <c:v>3.691157</c:v>
                </c:pt>
                <c:pt idx="144">
                  <c:v>3.644495</c:v>
                </c:pt>
                <c:pt idx="145">
                  <c:v>3.602808</c:v>
                </c:pt>
                <c:pt idx="146">
                  <c:v>3.565537</c:v>
                </c:pt>
                <c:pt idx="147">
                  <c:v>3.5344199999999999</c:v>
                </c:pt>
                <c:pt idx="148">
                  <c:v>3.5089139999999999</c:v>
                </c:pt>
                <c:pt idx="149">
                  <c:v>3.4867379999999999</c:v>
                </c:pt>
                <c:pt idx="150">
                  <c:v>3.4673240000000001</c:v>
                </c:pt>
                <c:pt idx="151">
                  <c:v>3.4507650000000001</c:v>
                </c:pt>
                <c:pt idx="152">
                  <c:v>3.4369139999999998</c:v>
                </c:pt>
                <c:pt idx="153">
                  <c:v>3.4253100000000001</c:v>
                </c:pt>
                <c:pt idx="154">
                  <c:v>3.416239</c:v>
                </c:pt>
                <c:pt idx="155">
                  <c:v>3.4097420000000001</c:v>
                </c:pt>
                <c:pt idx="156">
                  <c:v>3.4057080000000002</c:v>
                </c:pt>
                <c:pt idx="157">
                  <c:v>3.4037289999999998</c:v>
                </c:pt>
                <c:pt idx="158">
                  <c:v>3.4038149999999998</c:v>
                </c:pt>
                <c:pt idx="159">
                  <c:v>3.4060700000000002</c:v>
                </c:pt>
                <c:pt idx="160">
                  <c:v>3.4101870000000001</c:v>
                </c:pt>
                <c:pt idx="161">
                  <c:v>3.4160949999999999</c:v>
                </c:pt>
                <c:pt idx="162">
                  <c:v>3.4234450000000001</c:v>
                </c:pt>
                <c:pt idx="163">
                  <c:v>3.4317489999999999</c:v>
                </c:pt>
                <c:pt idx="164">
                  <c:v>3.4398970000000002</c:v>
                </c:pt>
                <c:pt idx="165">
                  <c:v>3.4477630000000001</c:v>
                </c:pt>
                <c:pt idx="166">
                  <c:v>3.4556070000000001</c:v>
                </c:pt>
                <c:pt idx="167">
                  <c:v>3.4636110000000002</c:v>
                </c:pt>
                <c:pt idx="168">
                  <c:v>3.4774319999999999</c:v>
                </c:pt>
                <c:pt idx="169">
                  <c:v>3.4977860000000001</c:v>
                </c:pt>
                <c:pt idx="170">
                  <c:v>3.5257849999999999</c:v>
                </c:pt>
                <c:pt idx="171">
                  <c:v>3.5611999999999999</c:v>
                </c:pt>
                <c:pt idx="172">
                  <c:v>3.6034280000000001</c:v>
                </c:pt>
                <c:pt idx="173">
                  <c:v>3.6519680000000001</c:v>
                </c:pt>
                <c:pt idx="174">
                  <c:v>3.7045050000000002</c:v>
                </c:pt>
                <c:pt idx="175">
                  <c:v>3.7605629999999999</c:v>
                </c:pt>
                <c:pt idx="176">
                  <c:v>3.8196300000000001</c:v>
                </c:pt>
                <c:pt idx="177">
                  <c:v>3.8805529999999999</c:v>
                </c:pt>
                <c:pt idx="178">
                  <c:v>3.942415</c:v>
                </c:pt>
                <c:pt idx="179">
                  <c:v>4.0007520000000003</c:v>
                </c:pt>
                <c:pt idx="180">
                  <c:v>4.0560020000000003</c:v>
                </c:pt>
                <c:pt idx="181">
                  <c:v>4.1084370000000003</c:v>
                </c:pt>
                <c:pt idx="182">
                  <c:v>4.1577070000000003</c:v>
                </c:pt>
                <c:pt idx="183">
                  <c:v>4.2035090000000004</c:v>
                </c:pt>
                <c:pt idx="184">
                  <c:v>4.2449430000000001</c:v>
                </c:pt>
                <c:pt idx="185">
                  <c:v>4.2813509999999999</c:v>
                </c:pt>
                <c:pt idx="186">
                  <c:v>4.3122769999999999</c:v>
                </c:pt>
                <c:pt idx="187">
                  <c:v>4.3380190000000001</c:v>
                </c:pt>
                <c:pt idx="188">
                  <c:v>4.3590099999999996</c:v>
                </c:pt>
                <c:pt idx="189">
                  <c:v>4.3751329999999999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C6-484C-8893-56859FE934DE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0.206617</c:v>
                </c:pt>
                <c:pt idx="1">
                  <c:v>0.41717900000000002</c:v>
                </c:pt>
                <c:pt idx="2">
                  <c:v>0.62756100000000004</c:v>
                </c:pt>
                <c:pt idx="3">
                  <c:v>0.83904199999999995</c:v>
                </c:pt>
                <c:pt idx="4">
                  <c:v>1.0517840000000001</c:v>
                </c:pt>
                <c:pt idx="5">
                  <c:v>1.2649459999999999</c:v>
                </c:pt>
                <c:pt idx="6">
                  <c:v>1.4800990000000001</c:v>
                </c:pt>
                <c:pt idx="7">
                  <c:v>1.6975530000000001</c:v>
                </c:pt>
                <c:pt idx="8">
                  <c:v>1.9182330000000001</c:v>
                </c:pt>
                <c:pt idx="9">
                  <c:v>2.1394790000000001</c:v>
                </c:pt>
                <c:pt idx="10">
                  <c:v>2.3601230000000002</c:v>
                </c:pt>
                <c:pt idx="11">
                  <c:v>2.5788090000000001</c:v>
                </c:pt>
                <c:pt idx="12">
                  <c:v>2.7955329999999998</c:v>
                </c:pt>
                <c:pt idx="13">
                  <c:v>3.0064989999999998</c:v>
                </c:pt>
                <c:pt idx="14">
                  <c:v>3.2086489999999999</c:v>
                </c:pt>
                <c:pt idx="15">
                  <c:v>3.4000180000000002</c:v>
                </c:pt>
                <c:pt idx="16">
                  <c:v>3.5858089999999998</c:v>
                </c:pt>
                <c:pt idx="17">
                  <c:v>3.773209</c:v>
                </c:pt>
                <c:pt idx="18">
                  <c:v>3.9638260000000001</c:v>
                </c:pt>
                <c:pt idx="19">
                  <c:v>4.1574119999999999</c:v>
                </c:pt>
                <c:pt idx="20">
                  <c:v>4.354171</c:v>
                </c:pt>
                <c:pt idx="21">
                  <c:v>4.554551</c:v>
                </c:pt>
                <c:pt idx="22">
                  <c:v>4.7577170000000004</c:v>
                </c:pt>
                <c:pt idx="23">
                  <c:v>4.9630929999999998</c:v>
                </c:pt>
                <c:pt idx="24">
                  <c:v>5.1706209999999997</c:v>
                </c:pt>
                <c:pt idx="25">
                  <c:v>5.3808410000000002</c:v>
                </c:pt>
                <c:pt idx="26">
                  <c:v>5.5932519999999997</c:v>
                </c:pt>
                <c:pt idx="27">
                  <c:v>5.806012</c:v>
                </c:pt>
                <c:pt idx="28">
                  <c:v>6.0174969999999997</c:v>
                </c:pt>
                <c:pt idx="29">
                  <c:v>6.2266719999999998</c:v>
                </c:pt>
                <c:pt idx="30">
                  <c:v>6.2297079999999996</c:v>
                </c:pt>
                <c:pt idx="31">
                  <c:v>6.2294510000000001</c:v>
                </c:pt>
                <c:pt idx="32">
                  <c:v>6.2296009999999997</c:v>
                </c:pt>
                <c:pt idx="33">
                  <c:v>6.2284670000000002</c:v>
                </c:pt>
                <c:pt idx="34">
                  <c:v>6.2235509999999996</c:v>
                </c:pt>
                <c:pt idx="35">
                  <c:v>6.2150740000000004</c:v>
                </c:pt>
                <c:pt idx="36">
                  <c:v>6.2011180000000001</c:v>
                </c:pt>
                <c:pt idx="37">
                  <c:v>6.1811999999999996</c:v>
                </c:pt>
                <c:pt idx="38">
                  <c:v>6.1588599999999998</c:v>
                </c:pt>
                <c:pt idx="39">
                  <c:v>6.1399889999999999</c:v>
                </c:pt>
                <c:pt idx="40">
                  <c:v>6.1254809999999997</c:v>
                </c:pt>
                <c:pt idx="41">
                  <c:v>6.1169479999999998</c:v>
                </c:pt>
                <c:pt idx="42">
                  <c:v>6.114859</c:v>
                </c:pt>
                <c:pt idx="43">
                  <c:v>6.1227539999999996</c:v>
                </c:pt>
                <c:pt idx="44">
                  <c:v>6.1432770000000003</c:v>
                </c:pt>
                <c:pt idx="45">
                  <c:v>6.1778519999999997</c:v>
                </c:pt>
                <c:pt idx="46">
                  <c:v>6.219023</c:v>
                </c:pt>
                <c:pt idx="47">
                  <c:v>6.2596800000000004</c:v>
                </c:pt>
                <c:pt idx="48">
                  <c:v>6.288017</c:v>
                </c:pt>
                <c:pt idx="49">
                  <c:v>6.3073579999999998</c:v>
                </c:pt>
                <c:pt idx="50">
                  <c:v>6.3195139999999999</c:v>
                </c:pt>
                <c:pt idx="51">
                  <c:v>6.3214420000000002</c:v>
                </c:pt>
                <c:pt idx="52">
                  <c:v>6.3120520000000004</c:v>
                </c:pt>
                <c:pt idx="53">
                  <c:v>6.3011470000000003</c:v>
                </c:pt>
                <c:pt idx="54">
                  <c:v>6.2883969999999998</c:v>
                </c:pt>
                <c:pt idx="55">
                  <c:v>6.2734819999999996</c:v>
                </c:pt>
                <c:pt idx="56">
                  <c:v>6.2572099999999997</c:v>
                </c:pt>
                <c:pt idx="57">
                  <c:v>6.2420900000000001</c:v>
                </c:pt>
                <c:pt idx="58">
                  <c:v>6.2285769999999996</c:v>
                </c:pt>
                <c:pt idx="59">
                  <c:v>6.2178659999999999</c:v>
                </c:pt>
                <c:pt idx="60">
                  <c:v>6.2073299999999998</c:v>
                </c:pt>
                <c:pt idx="61">
                  <c:v>6.1972100000000001</c:v>
                </c:pt>
                <c:pt idx="62">
                  <c:v>6.1884690000000004</c:v>
                </c:pt>
                <c:pt idx="63">
                  <c:v>6.1847219999999998</c:v>
                </c:pt>
                <c:pt idx="64">
                  <c:v>6.1885770000000004</c:v>
                </c:pt>
                <c:pt idx="65">
                  <c:v>6.1997439999999999</c:v>
                </c:pt>
                <c:pt idx="66">
                  <c:v>6.2176349999999996</c:v>
                </c:pt>
                <c:pt idx="67">
                  <c:v>6.2430060000000003</c:v>
                </c:pt>
                <c:pt idx="68">
                  <c:v>6.2670250000000003</c:v>
                </c:pt>
                <c:pt idx="69">
                  <c:v>6.2863519999999999</c:v>
                </c:pt>
                <c:pt idx="70">
                  <c:v>6.304799</c:v>
                </c:pt>
                <c:pt idx="71">
                  <c:v>6.3193429999999999</c:v>
                </c:pt>
                <c:pt idx="72">
                  <c:v>6.3298170000000002</c:v>
                </c:pt>
                <c:pt idx="73">
                  <c:v>6.3361539999999996</c:v>
                </c:pt>
                <c:pt idx="74">
                  <c:v>6.3400119999999998</c:v>
                </c:pt>
                <c:pt idx="75">
                  <c:v>6.3419930000000004</c:v>
                </c:pt>
                <c:pt idx="76">
                  <c:v>6.3446530000000001</c:v>
                </c:pt>
                <c:pt idx="77">
                  <c:v>6.3481629999999996</c:v>
                </c:pt>
                <c:pt idx="78">
                  <c:v>6.3620960000000002</c:v>
                </c:pt>
                <c:pt idx="79">
                  <c:v>6.3839639999999997</c:v>
                </c:pt>
                <c:pt idx="80">
                  <c:v>6.41174</c:v>
                </c:pt>
                <c:pt idx="81">
                  <c:v>6.4443289999999998</c:v>
                </c:pt>
                <c:pt idx="82">
                  <c:v>6.4823839999999997</c:v>
                </c:pt>
                <c:pt idx="83">
                  <c:v>6.5156419999999997</c:v>
                </c:pt>
                <c:pt idx="84">
                  <c:v>6.5486760000000004</c:v>
                </c:pt>
                <c:pt idx="85">
                  <c:v>6.5824119999999997</c:v>
                </c:pt>
                <c:pt idx="86">
                  <c:v>6.6167749999999996</c:v>
                </c:pt>
                <c:pt idx="87">
                  <c:v>6.6517400000000002</c:v>
                </c:pt>
                <c:pt idx="88">
                  <c:v>6.681743</c:v>
                </c:pt>
                <c:pt idx="89">
                  <c:v>6.7078389999999999</c:v>
                </c:pt>
                <c:pt idx="90">
                  <c:v>6.7340020000000003</c:v>
                </c:pt>
                <c:pt idx="91">
                  <c:v>6.7563829999999996</c:v>
                </c:pt>
                <c:pt idx="92">
                  <c:v>6.7755590000000003</c:v>
                </c:pt>
                <c:pt idx="93">
                  <c:v>6.7890560000000004</c:v>
                </c:pt>
                <c:pt idx="94">
                  <c:v>6.7971659999999998</c:v>
                </c:pt>
                <c:pt idx="95">
                  <c:v>6.8003229999999997</c:v>
                </c:pt>
                <c:pt idx="96">
                  <c:v>6.7992730000000003</c:v>
                </c:pt>
                <c:pt idx="97">
                  <c:v>6.7967709999999997</c:v>
                </c:pt>
                <c:pt idx="98">
                  <c:v>6.7968539999999997</c:v>
                </c:pt>
                <c:pt idx="99">
                  <c:v>6.7998130000000003</c:v>
                </c:pt>
                <c:pt idx="100">
                  <c:v>6.8028380000000004</c:v>
                </c:pt>
                <c:pt idx="101">
                  <c:v>6.798584</c:v>
                </c:pt>
                <c:pt idx="102">
                  <c:v>6.7931179999999998</c:v>
                </c:pt>
                <c:pt idx="103">
                  <c:v>6.7901910000000001</c:v>
                </c:pt>
                <c:pt idx="104">
                  <c:v>6.7882610000000003</c:v>
                </c:pt>
                <c:pt idx="105">
                  <c:v>6.7877580000000002</c:v>
                </c:pt>
                <c:pt idx="106">
                  <c:v>6.7870210000000002</c:v>
                </c:pt>
                <c:pt idx="107">
                  <c:v>6.7863319999999998</c:v>
                </c:pt>
                <c:pt idx="108">
                  <c:v>6.7863480000000003</c:v>
                </c:pt>
                <c:pt idx="109">
                  <c:v>6.785876</c:v>
                </c:pt>
                <c:pt idx="110">
                  <c:v>6.7843090000000004</c:v>
                </c:pt>
                <c:pt idx="111">
                  <c:v>6.782127</c:v>
                </c:pt>
                <c:pt idx="112">
                  <c:v>6.7841519999999997</c:v>
                </c:pt>
                <c:pt idx="113">
                  <c:v>6.7908540000000004</c:v>
                </c:pt>
                <c:pt idx="114">
                  <c:v>6.7988900000000001</c:v>
                </c:pt>
                <c:pt idx="115">
                  <c:v>6.806457</c:v>
                </c:pt>
                <c:pt idx="116">
                  <c:v>6.8102799999999997</c:v>
                </c:pt>
                <c:pt idx="117">
                  <c:v>6.8108170000000001</c:v>
                </c:pt>
                <c:pt idx="118">
                  <c:v>6.8171929999999996</c:v>
                </c:pt>
                <c:pt idx="119">
                  <c:v>6.827922</c:v>
                </c:pt>
                <c:pt idx="120">
                  <c:v>6.8368609999999999</c:v>
                </c:pt>
                <c:pt idx="121">
                  <c:v>6.8470279999999999</c:v>
                </c:pt>
                <c:pt idx="122">
                  <c:v>6.8574640000000002</c:v>
                </c:pt>
                <c:pt idx="123">
                  <c:v>6.8682970000000001</c:v>
                </c:pt>
                <c:pt idx="124">
                  <c:v>6.8810180000000001</c:v>
                </c:pt>
                <c:pt idx="125">
                  <c:v>6.896058</c:v>
                </c:pt>
                <c:pt idx="126">
                  <c:v>6.9129019999999999</c:v>
                </c:pt>
                <c:pt idx="127">
                  <c:v>6.9281889999999997</c:v>
                </c:pt>
                <c:pt idx="128">
                  <c:v>6.9423899999999996</c:v>
                </c:pt>
                <c:pt idx="129">
                  <c:v>6.9551740000000004</c:v>
                </c:pt>
                <c:pt idx="130">
                  <c:v>6.9658470000000001</c:v>
                </c:pt>
                <c:pt idx="131">
                  <c:v>6.9845670000000002</c:v>
                </c:pt>
                <c:pt idx="132">
                  <c:v>7.0034320000000001</c:v>
                </c:pt>
                <c:pt idx="133">
                  <c:v>7.0204950000000004</c:v>
                </c:pt>
                <c:pt idx="134">
                  <c:v>7.0355869999999996</c:v>
                </c:pt>
                <c:pt idx="135">
                  <c:v>7.0479520000000004</c:v>
                </c:pt>
                <c:pt idx="136">
                  <c:v>7.0583770000000001</c:v>
                </c:pt>
                <c:pt idx="137">
                  <c:v>7.0667580000000001</c:v>
                </c:pt>
                <c:pt idx="138">
                  <c:v>7.0728939999999998</c:v>
                </c:pt>
                <c:pt idx="139">
                  <c:v>7.0767870000000004</c:v>
                </c:pt>
                <c:pt idx="140">
                  <c:v>7.0789600000000004</c:v>
                </c:pt>
                <c:pt idx="141">
                  <c:v>7.0825440000000004</c:v>
                </c:pt>
                <c:pt idx="142">
                  <c:v>7.0838150000000004</c:v>
                </c:pt>
                <c:pt idx="143">
                  <c:v>7.0832129999999998</c:v>
                </c:pt>
                <c:pt idx="144">
                  <c:v>7.0800809999999998</c:v>
                </c:pt>
                <c:pt idx="145">
                  <c:v>7.0755689999999998</c:v>
                </c:pt>
                <c:pt idx="146">
                  <c:v>7.0743470000000004</c:v>
                </c:pt>
                <c:pt idx="147">
                  <c:v>7.0748899999999999</c:v>
                </c:pt>
                <c:pt idx="148">
                  <c:v>7.0754710000000003</c:v>
                </c:pt>
                <c:pt idx="149">
                  <c:v>7.0767470000000001</c:v>
                </c:pt>
                <c:pt idx="150">
                  <c:v>7.0805179999999996</c:v>
                </c:pt>
                <c:pt idx="151">
                  <c:v>7.0870050000000004</c:v>
                </c:pt>
                <c:pt idx="152">
                  <c:v>7.0956270000000004</c:v>
                </c:pt>
                <c:pt idx="153">
                  <c:v>7.090446</c:v>
                </c:pt>
                <c:pt idx="154">
                  <c:v>7.0775579999999998</c:v>
                </c:pt>
                <c:pt idx="155">
                  <c:v>7.0630740000000003</c:v>
                </c:pt>
                <c:pt idx="156">
                  <c:v>7.0496949999999998</c:v>
                </c:pt>
                <c:pt idx="157">
                  <c:v>7.0378980000000002</c:v>
                </c:pt>
                <c:pt idx="158">
                  <c:v>7.027399</c:v>
                </c:pt>
                <c:pt idx="159">
                  <c:v>7.0183239999999998</c:v>
                </c:pt>
                <c:pt idx="160">
                  <c:v>7.0110840000000003</c:v>
                </c:pt>
                <c:pt idx="161">
                  <c:v>7.0056010000000004</c:v>
                </c:pt>
                <c:pt idx="162">
                  <c:v>7.0041089999999997</c:v>
                </c:pt>
                <c:pt idx="163">
                  <c:v>7.0056269999999996</c:v>
                </c:pt>
                <c:pt idx="164">
                  <c:v>6.9902100000000003</c:v>
                </c:pt>
                <c:pt idx="165">
                  <c:v>6.9681879999999996</c:v>
                </c:pt>
                <c:pt idx="166">
                  <c:v>6.9447219999999996</c:v>
                </c:pt>
                <c:pt idx="167">
                  <c:v>6.920547</c:v>
                </c:pt>
                <c:pt idx="168">
                  <c:v>6.8968210000000001</c:v>
                </c:pt>
                <c:pt idx="169">
                  <c:v>6.873621</c:v>
                </c:pt>
                <c:pt idx="170">
                  <c:v>6.860843</c:v>
                </c:pt>
                <c:pt idx="171">
                  <c:v>6.8493550000000001</c:v>
                </c:pt>
                <c:pt idx="172">
                  <c:v>6.8398849999999998</c:v>
                </c:pt>
                <c:pt idx="173">
                  <c:v>6.8318859999999999</c:v>
                </c:pt>
                <c:pt idx="174">
                  <c:v>6.8252790000000001</c:v>
                </c:pt>
                <c:pt idx="175">
                  <c:v>6.8176940000000004</c:v>
                </c:pt>
                <c:pt idx="176">
                  <c:v>6.8079369999999999</c:v>
                </c:pt>
                <c:pt idx="177">
                  <c:v>6.7972210000000004</c:v>
                </c:pt>
                <c:pt idx="178">
                  <c:v>6.7869989999999998</c:v>
                </c:pt>
                <c:pt idx="179">
                  <c:v>6.776637</c:v>
                </c:pt>
                <c:pt idx="180">
                  <c:v>6.7669069999999998</c:v>
                </c:pt>
                <c:pt idx="181">
                  <c:v>6.7588249999999999</c:v>
                </c:pt>
                <c:pt idx="182">
                  <c:v>6.7533820000000002</c:v>
                </c:pt>
                <c:pt idx="183">
                  <c:v>6.7663359999999999</c:v>
                </c:pt>
                <c:pt idx="184">
                  <c:v>6.771579</c:v>
                </c:pt>
                <c:pt idx="185">
                  <c:v>6.7683150000000003</c:v>
                </c:pt>
                <c:pt idx="186">
                  <c:v>6.7644960000000003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C6-484C-8893-56859FE934DE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0.15687499999999999</c:v>
                </c:pt>
                <c:pt idx="1">
                  <c:v>0.31476700000000002</c:v>
                </c:pt>
                <c:pt idx="2">
                  <c:v>0.44446099999999999</c:v>
                </c:pt>
                <c:pt idx="3">
                  <c:v>0.57687699999999997</c:v>
                </c:pt>
                <c:pt idx="4">
                  <c:v>0.71104900000000004</c:v>
                </c:pt>
                <c:pt idx="5">
                  <c:v>0.846418</c:v>
                </c:pt>
                <c:pt idx="6">
                  <c:v>0.98220600000000002</c:v>
                </c:pt>
                <c:pt idx="7">
                  <c:v>1.118527</c:v>
                </c:pt>
                <c:pt idx="8">
                  <c:v>1.2556130000000001</c:v>
                </c:pt>
                <c:pt idx="9">
                  <c:v>1.3934530000000001</c:v>
                </c:pt>
                <c:pt idx="10">
                  <c:v>1.532009</c:v>
                </c:pt>
                <c:pt idx="11">
                  <c:v>1.6712640000000001</c:v>
                </c:pt>
                <c:pt idx="12">
                  <c:v>1.8111470000000001</c:v>
                </c:pt>
                <c:pt idx="13">
                  <c:v>1.951511</c:v>
                </c:pt>
                <c:pt idx="14">
                  <c:v>2.0922529999999999</c:v>
                </c:pt>
                <c:pt idx="15">
                  <c:v>2.2335449999999999</c:v>
                </c:pt>
                <c:pt idx="16">
                  <c:v>2.3753760000000002</c:v>
                </c:pt>
                <c:pt idx="17">
                  <c:v>2.5175930000000002</c:v>
                </c:pt>
                <c:pt idx="18">
                  <c:v>2.660323</c:v>
                </c:pt>
                <c:pt idx="19">
                  <c:v>2.8037700000000001</c:v>
                </c:pt>
                <c:pt idx="20">
                  <c:v>2.9479709999999999</c:v>
                </c:pt>
                <c:pt idx="21">
                  <c:v>3.07639</c:v>
                </c:pt>
                <c:pt idx="22">
                  <c:v>3.2057169999999999</c:v>
                </c:pt>
                <c:pt idx="23">
                  <c:v>3.3356629999999998</c:v>
                </c:pt>
                <c:pt idx="24">
                  <c:v>3.4662510000000002</c:v>
                </c:pt>
                <c:pt idx="25">
                  <c:v>3.5975860000000002</c:v>
                </c:pt>
                <c:pt idx="26">
                  <c:v>3.7297750000000001</c:v>
                </c:pt>
                <c:pt idx="27">
                  <c:v>3.862832</c:v>
                </c:pt>
                <c:pt idx="28">
                  <c:v>3.996705</c:v>
                </c:pt>
                <c:pt idx="29">
                  <c:v>4.1314060000000001</c:v>
                </c:pt>
                <c:pt idx="30">
                  <c:v>4.1101039999999998</c:v>
                </c:pt>
                <c:pt idx="31">
                  <c:v>4.0886750000000003</c:v>
                </c:pt>
                <c:pt idx="32">
                  <c:v>4.0962189999999996</c:v>
                </c:pt>
                <c:pt idx="33">
                  <c:v>4.10222</c:v>
                </c:pt>
                <c:pt idx="34">
                  <c:v>4.1076309999999996</c:v>
                </c:pt>
                <c:pt idx="35">
                  <c:v>4.1127909999999996</c:v>
                </c:pt>
                <c:pt idx="36">
                  <c:v>4.1185020000000003</c:v>
                </c:pt>
                <c:pt idx="37">
                  <c:v>4.1245390000000004</c:v>
                </c:pt>
                <c:pt idx="38">
                  <c:v>4.1302820000000002</c:v>
                </c:pt>
                <c:pt idx="39">
                  <c:v>4.1354839999999999</c:v>
                </c:pt>
                <c:pt idx="40">
                  <c:v>4.1399169999999996</c:v>
                </c:pt>
                <c:pt idx="41">
                  <c:v>4.1435899999999997</c:v>
                </c:pt>
                <c:pt idx="42">
                  <c:v>4.1468109999999996</c:v>
                </c:pt>
                <c:pt idx="43">
                  <c:v>4.149718</c:v>
                </c:pt>
                <c:pt idx="44">
                  <c:v>4.1524960000000002</c:v>
                </c:pt>
                <c:pt idx="45">
                  <c:v>4.1550909999999996</c:v>
                </c:pt>
                <c:pt idx="46">
                  <c:v>4.1574600000000004</c:v>
                </c:pt>
                <c:pt idx="47">
                  <c:v>4.1597059999999999</c:v>
                </c:pt>
                <c:pt idx="48">
                  <c:v>4.1616749999999998</c:v>
                </c:pt>
                <c:pt idx="49">
                  <c:v>4.163151</c:v>
                </c:pt>
                <c:pt idx="50">
                  <c:v>4.164142</c:v>
                </c:pt>
                <c:pt idx="51">
                  <c:v>4.1812069999999997</c:v>
                </c:pt>
                <c:pt idx="52">
                  <c:v>4.1976440000000004</c:v>
                </c:pt>
                <c:pt idx="53">
                  <c:v>4.2137789999999997</c:v>
                </c:pt>
                <c:pt idx="54">
                  <c:v>4.2294080000000003</c:v>
                </c:pt>
                <c:pt idx="55">
                  <c:v>4.244472</c:v>
                </c:pt>
                <c:pt idx="56">
                  <c:v>4.259023</c:v>
                </c:pt>
                <c:pt idx="57">
                  <c:v>4.2730980000000001</c:v>
                </c:pt>
                <c:pt idx="58">
                  <c:v>4.2867360000000003</c:v>
                </c:pt>
                <c:pt idx="59">
                  <c:v>4.2999549999999997</c:v>
                </c:pt>
                <c:pt idx="60">
                  <c:v>4.3126439999999997</c:v>
                </c:pt>
                <c:pt idx="61">
                  <c:v>4.3246929999999999</c:v>
                </c:pt>
                <c:pt idx="62">
                  <c:v>4.3361890000000001</c:v>
                </c:pt>
                <c:pt idx="63">
                  <c:v>4.3466589999999998</c:v>
                </c:pt>
                <c:pt idx="64">
                  <c:v>4.3560869999999996</c:v>
                </c:pt>
                <c:pt idx="65">
                  <c:v>4.3645719999999999</c:v>
                </c:pt>
                <c:pt idx="66">
                  <c:v>4.3720499999999998</c:v>
                </c:pt>
                <c:pt idx="67">
                  <c:v>4.378692</c:v>
                </c:pt>
                <c:pt idx="68">
                  <c:v>4.3850629999999997</c:v>
                </c:pt>
                <c:pt idx="69">
                  <c:v>4.3913770000000003</c:v>
                </c:pt>
                <c:pt idx="70">
                  <c:v>4.3981029999999999</c:v>
                </c:pt>
                <c:pt idx="71">
                  <c:v>4.4048210000000001</c:v>
                </c:pt>
                <c:pt idx="72">
                  <c:v>4.4110240000000003</c:v>
                </c:pt>
                <c:pt idx="73">
                  <c:v>4.4168789999999998</c:v>
                </c:pt>
                <c:pt idx="74">
                  <c:v>4.4221370000000002</c:v>
                </c:pt>
                <c:pt idx="75">
                  <c:v>4.4261689999999998</c:v>
                </c:pt>
                <c:pt idx="76">
                  <c:v>4.4277959999999998</c:v>
                </c:pt>
                <c:pt idx="77">
                  <c:v>4.4298719999999996</c:v>
                </c:pt>
                <c:pt idx="78">
                  <c:v>4.4319839999999999</c:v>
                </c:pt>
                <c:pt idx="79">
                  <c:v>4.4324459999999997</c:v>
                </c:pt>
                <c:pt idx="80">
                  <c:v>4.4315569999999997</c:v>
                </c:pt>
                <c:pt idx="81">
                  <c:v>4.4307840000000001</c:v>
                </c:pt>
                <c:pt idx="82">
                  <c:v>4.4248050000000001</c:v>
                </c:pt>
                <c:pt idx="83">
                  <c:v>4.419575</c:v>
                </c:pt>
                <c:pt idx="84">
                  <c:v>4.414663</c:v>
                </c:pt>
                <c:pt idx="85">
                  <c:v>4.409904</c:v>
                </c:pt>
                <c:pt idx="86">
                  <c:v>4.4051669999999996</c:v>
                </c:pt>
                <c:pt idx="87">
                  <c:v>4.4020339999999996</c:v>
                </c:pt>
                <c:pt idx="88">
                  <c:v>4.3998949999999999</c:v>
                </c:pt>
                <c:pt idx="89">
                  <c:v>4.3984500000000004</c:v>
                </c:pt>
                <c:pt idx="90">
                  <c:v>4.3978200000000003</c:v>
                </c:pt>
                <c:pt idx="91">
                  <c:v>4.3974570000000002</c:v>
                </c:pt>
                <c:pt idx="92">
                  <c:v>4.3972490000000004</c:v>
                </c:pt>
                <c:pt idx="93">
                  <c:v>4.3972499999999997</c:v>
                </c:pt>
                <c:pt idx="94">
                  <c:v>4.397418</c:v>
                </c:pt>
                <c:pt idx="95">
                  <c:v>4.3978869999999999</c:v>
                </c:pt>
                <c:pt idx="96">
                  <c:v>4.3987590000000001</c:v>
                </c:pt>
                <c:pt idx="97">
                  <c:v>4.3938680000000003</c:v>
                </c:pt>
                <c:pt idx="98">
                  <c:v>4.3855870000000001</c:v>
                </c:pt>
                <c:pt idx="99">
                  <c:v>4.3739549999999996</c:v>
                </c:pt>
                <c:pt idx="100">
                  <c:v>4.3634399999999998</c:v>
                </c:pt>
                <c:pt idx="101">
                  <c:v>4.3499359999999996</c:v>
                </c:pt>
                <c:pt idx="102">
                  <c:v>4.3371599999999999</c:v>
                </c:pt>
                <c:pt idx="103">
                  <c:v>4.3253430000000002</c:v>
                </c:pt>
                <c:pt idx="104">
                  <c:v>4.3138360000000002</c:v>
                </c:pt>
                <c:pt idx="105">
                  <c:v>4.3033479999999997</c:v>
                </c:pt>
                <c:pt idx="106">
                  <c:v>4.2944969999999998</c:v>
                </c:pt>
                <c:pt idx="107">
                  <c:v>4.2858280000000004</c:v>
                </c:pt>
                <c:pt idx="108">
                  <c:v>4.2763340000000003</c:v>
                </c:pt>
                <c:pt idx="109">
                  <c:v>4.2659149999999997</c:v>
                </c:pt>
                <c:pt idx="110">
                  <c:v>4.2602159999999998</c:v>
                </c:pt>
                <c:pt idx="111">
                  <c:v>4.2278909999999996</c:v>
                </c:pt>
                <c:pt idx="112">
                  <c:v>4.2056380000000004</c:v>
                </c:pt>
                <c:pt idx="113">
                  <c:v>4.1859529999999996</c:v>
                </c:pt>
                <c:pt idx="114">
                  <c:v>4.1683870000000001</c:v>
                </c:pt>
                <c:pt idx="115">
                  <c:v>4.1522949999999996</c:v>
                </c:pt>
                <c:pt idx="116">
                  <c:v>4.1372720000000003</c:v>
                </c:pt>
                <c:pt idx="117">
                  <c:v>4.1214769999999996</c:v>
                </c:pt>
                <c:pt idx="118">
                  <c:v>4.1054539999999999</c:v>
                </c:pt>
                <c:pt idx="119">
                  <c:v>4.0897449999999997</c:v>
                </c:pt>
                <c:pt idx="120">
                  <c:v>4.0745019999999998</c:v>
                </c:pt>
                <c:pt idx="121">
                  <c:v>4.0605969999999996</c:v>
                </c:pt>
                <c:pt idx="122">
                  <c:v>4.0484229999999997</c:v>
                </c:pt>
                <c:pt idx="123">
                  <c:v>4.0383519999999997</c:v>
                </c:pt>
                <c:pt idx="124">
                  <c:v>4.0303849999999999</c:v>
                </c:pt>
                <c:pt idx="125">
                  <c:v>4.0241740000000004</c:v>
                </c:pt>
                <c:pt idx="126">
                  <c:v>4.0132960000000004</c:v>
                </c:pt>
                <c:pt idx="127">
                  <c:v>4.0064099999999998</c:v>
                </c:pt>
                <c:pt idx="128">
                  <c:v>4.0023340000000003</c:v>
                </c:pt>
                <c:pt idx="129">
                  <c:v>4.0027020000000002</c:v>
                </c:pt>
                <c:pt idx="130">
                  <c:v>4.002713</c:v>
                </c:pt>
                <c:pt idx="131">
                  <c:v>4.0068849999999996</c:v>
                </c:pt>
                <c:pt idx="132">
                  <c:v>4.0118099999999997</c:v>
                </c:pt>
                <c:pt idx="133">
                  <c:v>4.0170180000000002</c:v>
                </c:pt>
                <c:pt idx="134">
                  <c:v>4.0230350000000001</c:v>
                </c:pt>
                <c:pt idx="135">
                  <c:v>4.0295399999999999</c:v>
                </c:pt>
                <c:pt idx="136">
                  <c:v>4.0372370000000002</c:v>
                </c:pt>
                <c:pt idx="137">
                  <c:v>4.044791</c:v>
                </c:pt>
                <c:pt idx="138">
                  <c:v>4.0537210000000004</c:v>
                </c:pt>
                <c:pt idx="139">
                  <c:v>4.0658390000000004</c:v>
                </c:pt>
                <c:pt idx="140">
                  <c:v>4.0746260000000003</c:v>
                </c:pt>
                <c:pt idx="141">
                  <c:v>4.1098169999999996</c:v>
                </c:pt>
                <c:pt idx="142">
                  <c:v>4.1401659999999998</c:v>
                </c:pt>
                <c:pt idx="143">
                  <c:v>4.1671389999999997</c:v>
                </c:pt>
                <c:pt idx="144">
                  <c:v>4.191719</c:v>
                </c:pt>
                <c:pt idx="145">
                  <c:v>4.2146410000000003</c:v>
                </c:pt>
                <c:pt idx="146">
                  <c:v>4.2360810000000004</c:v>
                </c:pt>
                <c:pt idx="147">
                  <c:v>4.2562170000000004</c:v>
                </c:pt>
                <c:pt idx="148">
                  <c:v>4.275169</c:v>
                </c:pt>
                <c:pt idx="149">
                  <c:v>4.2926789999999997</c:v>
                </c:pt>
                <c:pt idx="150">
                  <c:v>4.3085589999999998</c:v>
                </c:pt>
                <c:pt idx="151">
                  <c:v>4.3226110000000002</c:v>
                </c:pt>
                <c:pt idx="152">
                  <c:v>4.3346369999999999</c:v>
                </c:pt>
                <c:pt idx="153">
                  <c:v>4.3442809999999996</c:v>
                </c:pt>
                <c:pt idx="154">
                  <c:v>4.3516019999999997</c:v>
                </c:pt>
                <c:pt idx="155">
                  <c:v>4.3569709999999997</c:v>
                </c:pt>
                <c:pt idx="156">
                  <c:v>4.366714</c:v>
                </c:pt>
                <c:pt idx="157">
                  <c:v>4.3782329999999998</c:v>
                </c:pt>
                <c:pt idx="158">
                  <c:v>4.3902340000000004</c:v>
                </c:pt>
                <c:pt idx="159">
                  <c:v>4.4011760000000004</c:v>
                </c:pt>
                <c:pt idx="160">
                  <c:v>4.4111659999999997</c:v>
                </c:pt>
                <c:pt idx="161">
                  <c:v>4.4202219999999999</c:v>
                </c:pt>
                <c:pt idx="162">
                  <c:v>4.4283910000000004</c:v>
                </c:pt>
                <c:pt idx="163">
                  <c:v>4.4358529999999998</c:v>
                </c:pt>
                <c:pt idx="164">
                  <c:v>4.4429730000000003</c:v>
                </c:pt>
                <c:pt idx="165">
                  <c:v>4.4498100000000003</c:v>
                </c:pt>
                <c:pt idx="166">
                  <c:v>4.4562359999999996</c:v>
                </c:pt>
                <c:pt idx="167">
                  <c:v>4.4622489999999999</c:v>
                </c:pt>
                <c:pt idx="168">
                  <c:v>4.4678399999999998</c:v>
                </c:pt>
                <c:pt idx="169">
                  <c:v>4.4741900000000001</c:v>
                </c:pt>
                <c:pt idx="170">
                  <c:v>4.4818670000000003</c:v>
                </c:pt>
                <c:pt idx="171">
                  <c:v>4.4896229999999999</c:v>
                </c:pt>
                <c:pt idx="172">
                  <c:v>4.4971810000000003</c:v>
                </c:pt>
                <c:pt idx="173">
                  <c:v>4.5032860000000001</c:v>
                </c:pt>
                <c:pt idx="174">
                  <c:v>4.5080080000000002</c:v>
                </c:pt>
                <c:pt idx="175">
                  <c:v>4.5113830000000004</c:v>
                </c:pt>
                <c:pt idx="176">
                  <c:v>4.513217</c:v>
                </c:pt>
                <c:pt idx="177">
                  <c:v>4.515199</c:v>
                </c:pt>
                <c:pt idx="178">
                  <c:v>4.5172249999999998</c:v>
                </c:pt>
                <c:pt idx="179">
                  <c:v>4.5190910000000004</c:v>
                </c:pt>
                <c:pt idx="180">
                  <c:v>4.520772</c:v>
                </c:pt>
                <c:pt idx="181">
                  <c:v>4.5222090000000001</c:v>
                </c:pt>
                <c:pt idx="182">
                  <c:v>4.52332</c:v>
                </c:pt>
                <c:pt idx="183">
                  <c:v>4.5241090000000002</c:v>
                </c:pt>
                <c:pt idx="184">
                  <c:v>4.524578</c:v>
                </c:pt>
                <c:pt idx="185">
                  <c:v>4.5181089999999999</c:v>
                </c:pt>
                <c:pt idx="186">
                  <c:v>4.5095419999999997</c:v>
                </c:pt>
                <c:pt idx="187">
                  <c:v>4.4992520000000003</c:v>
                </c:pt>
                <c:pt idx="188">
                  <c:v>4.487107</c:v>
                </c:pt>
                <c:pt idx="189">
                  <c:v>4.477608</c:v>
                </c:pt>
                <c:pt idx="190">
                  <c:v>4.4697469999999999</c:v>
                </c:pt>
                <c:pt idx="191">
                  <c:v>4.4628930000000002</c:v>
                </c:pt>
                <c:pt idx="192">
                  <c:v>4.4560639999999996</c:v>
                </c:pt>
                <c:pt idx="193">
                  <c:v>4.4488450000000004</c:v>
                </c:pt>
                <c:pt idx="194">
                  <c:v>4.4412580000000004</c:v>
                </c:pt>
                <c:pt idx="195">
                  <c:v>4.4335639999999996</c:v>
                </c:pt>
                <c:pt idx="196">
                  <c:v>4.4257299999999997</c:v>
                </c:pt>
                <c:pt idx="197">
                  <c:v>4.4177479999999996</c:v>
                </c:pt>
                <c:pt idx="198">
                  <c:v>4.4095760000000004</c:v>
                </c:pt>
                <c:pt idx="199">
                  <c:v>4.400055</c:v>
                </c:pt>
                <c:pt idx="200">
                  <c:v>4.3891679999999997</c:v>
                </c:pt>
                <c:pt idx="201">
                  <c:v>4.3782490000000003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C6-484C-8893-56859FE934DE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2.5241E-2</c:v>
                </c:pt>
                <c:pt idx="1">
                  <c:v>5.6006E-2</c:v>
                </c:pt>
                <c:pt idx="2">
                  <c:v>8.9910000000000004E-2</c:v>
                </c:pt>
                <c:pt idx="3">
                  <c:v>0.12611600000000001</c:v>
                </c:pt>
                <c:pt idx="4">
                  <c:v>0.16397600000000001</c:v>
                </c:pt>
                <c:pt idx="5">
                  <c:v>0.203153</c:v>
                </c:pt>
                <c:pt idx="6">
                  <c:v>0.243312</c:v>
                </c:pt>
                <c:pt idx="7">
                  <c:v>0.28419299999999997</c:v>
                </c:pt>
                <c:pt idx="8">
                  <c:v>0.32549800000000001</c:v>
                </c:pt>
                <c:pt idx="9">
                  <c:v>0.36697600000000002</c:v>
                </c:pt>
                <c:pt idx="10">
                  <c:v>0.40792</c:v>
                </c:pt>
                <c:pt idx="11">
                  <c:v>0.44822000000000001</c:v>
                </c:pt>
                <c:pt idx="12">
                  <c:v>0.48774200000000001</c:v>
                </c:pt>
                <c:pt idx="13">
                  <c:v>0.52641300000000002</c:v>
                </c:pt>
                <c:pt idx="14">
                  <c:v>0.56413199999999997</c:v>
                </c:pt>
                <c:pt idx="15">
                  <c:v>0.60119999999999996</c:v>
                </c:pt>
                <c:pt idx="16">
                  <c:v>0.63811700000000005</c:v>
                </c:pt>
                <c:pt idx="17">
                  <c:v>0.67590099999999997</c:v>
                </c:pt>
                <c:pt idx="18">
                  <c:v>0.71429500000000001</c:v>
                </c:pt>
                <c:pt idx="19">
                  <c:v>0.75373800000000002</c:v>
                </c:pt>
                <c:pt idx="20">
                  <c:v>0.79441899999999999</c:v>
                </c:pt>
                <c:pt idx="21">
                  <c:v>0.83661200000000002</c:v>
                </c:pt>
                <c:pt idx="22">
                  <c:v>0.88008699999999995</c:v>
                </c:pt>
                <c:pt idx="23">
                  <c:v>0.92467900000000003</c:v>
                </c:pt>
                <c:pt idx="24">
                  <c:v>0.97013400000000005</c:v>
                </c:pt>
                <c:pt idx="25">
                  <c:v>1.0163740000000001</c:v>
                </c:pt>
                <c:pt idx="26">
                  <c:v>1.0637840000000001</c:v>
                </c:pt>
                <c:pt idx="27">
                  <c:v>1.1128309999999999</c:v>
                </c:pt>
                <c:pt idx="28">
                  <c:v>1.1635660000000001</c:v>
                </c:pt>
                <c:pt idx="29">
                  <c:v>1.216178</c:v>
                </c:pt>
                <c:pt idx="30">
                  <c:v>1.2457830000000001</c:v>
                </c:pt>
                <c:pt idx="31">
                  <c:v>1.2720689999999999</c:v>
                </c:pt>
                <c:pt idx="32">
                  <c:v>1.297083</c:v>
                </c:pt>
                <c:pt idx="33">
                  <c:v>1.3213429999999999</c:v>
                </c:pt>
                <c:pt idx="34">
                  <c:v>1.3448290000000001</c:v>
                </c:pt>
                <c:pt idx="35">
                  <c:v>1.3677010000000001</c:v>
                </c:pt>
                <c:pt idx="36">
                  <c:v>1.39012</c:v>
                </c:pt>
                <c:pt idx="37">
                  <c:v>1.412674</c:v>
                </c:pt>
                <c:pt idx="38">
                  <c:v>1.436221</c:v>
                </c:pt>
                <c:pt idx="39">
                  <c:v>1.4607209999999999</c:v>
                </c:pt>
                <c:pt idx="40">
                  <c:v>1.4865109999999999</c:v>
                </c:pt>
                <c:pt idx="41">
                  <c:v>1.513398</c:v>
                </c:pt>
                <c:pt idx="42">
                  <c:v>1.5412969999999999</c:v>
                </c:pt>
                <c:pt idx="43">
                  <c:v>1.570241</c:v>
                </c:pt>
                <c:pt idx="44">
                  <c:v>1.6002749999999999</c:v>
                </c:pt>
                <c:pt idx="45">
                  <c:v>1.6312409999999999</c:v>
                </c:pt>
                <c:pt idx="46">
                  <c:v>1.662274</c:v>
                </c:pt>
                <c:pt idx="47">
                  <c:v>1.692423</c:v>
                </c:pt>
                <c:pt idx="48">
                  <c:v>1.72197</c:v>
                </c:pt>
                <c:pt idx="49">
                  <c:v>1.750461</c:v>
                </c:pt>
                <c:pt idx="50">
                  <c:v>1.7777449999999999</c:v>
                </c:pt>
                <c:pt idx="51">
                  <c:v>1.8035840000000001</c:v>
                </c:pt>
                <c:pt idx="52">
                  <c:v>1.8282499999999999</c:v>
                </c:pt>
                <c:pt idx="53">
                  <c:v>1.8519509999999999</c:v>
                </c:pt>
                <c:pt idx="54">
                  <c:v>1.8749169999999999</c:v>
                </c:pt>
                <c:pt idx="55">
                  <c:v>1.897208</c:v>
                </c:pt>
                <c:pt idx="56">
                  <c:v>1.9184870000000001</c:v>
                </c:pt>
                <c:pt idx="57">
                  <c:v>1.938353</c:v>
                </c:pt>
                <c:pt idx="58">
                  <c:v>1.9567319999999999</c:v>
                </c:pt>
                <c:pt idx="59">
                  <c:v>1.9734119999999999</c:v>
                </c:pt>
                <c:pt idx="60">
                  <c:v>1.988124</c:v>
                </c:pt>
                <c:pt idx="61">
                  <c:v>2.0011350000000001</c:v>
                </c:pt>
                <c:pt idx="62">
                  <c:v>2.012731</c:v>
                </c:pt>
                <c:pt idx="63">
                  <c:v>2.0230610000000002</c:v>
                </c:pt>
                <c:pt idx="64">
                  <c:v>2.03268</c:v>
                </c:pt>
                <c:pt idx="65">
                  <c:v>2.0416500000000002</c:v>
                </c:pt>
                <c:pt idx="66">
                  <c:v>2.0501309999999999</c:v>
                </c:pt>
                <c:pt idx="67">
                  <c:v>2.057763</c:v>
                </c:pt>
                <c:pt idx="68">
                  <c:v>2.0639720000000001</c:v>
                </c:pt>
                <c:pt idx="69">
                  <c:v>2.0689950000000001</c:v>
                </c:pt>
                <c:pt idx="70">
                  <c:v>2.0731920000000001</c:v>
                </c:pt>
                <c:pt idx="71">
                  <c:v>2.076832</c:v>
                </c:pt>
                <c:pt idx="72">
                  <c:v>2.080104</c:v>
                </c:pt>
                <c:pt idx="73">
                  <c:v>2.082932</c:v>
                </c:pt>
                <c:pt idx="74">
                  <c:v>2.085318</c:v>
                </c:pt>
                <c:pt idx="75">
                  <c:v>2.0870760000000002</c:v>
                </c:pt>
                <c:pt idx="76">
                  <c:v>2.0885099999999999</c:v>
                </c:pt>
                <c:pt idx="77">
                  <c:v>2.089496</c:v>
                </c:pt>
                <c:pt idx="78">
                  <c:v>2.0899990000000002</c:v>
                </c:pt>
                <c:pt idx="79">
                  <c:v>2.090284</c:v>
                </c:pt>
                <c:pt idx="80">
                  <c:v>2.0902970000000001</c:v>
                </c:pt>
                <c:pt idx="81">
                  <c:v>2.0900270000000001</c:v>
                </c:pt>
                <c:pt idx="82">
                  <c:v>2.0894940000000002</c:v>
                </c:pt>
                <c:pt idx="83">
                  <c:v>2.0887030000000002</c:v>
                </c:pt>
                <c:pt idx="84">
                  <c:v>2.08771</c:v>
                </c:pt>
                <c:pt idx="85">
                  <c:v>2.0865849999999999</c:v>
                </c:pt>
                <c:pt idx="86">
                  <c:v>2.0853429999999999</c:v>
                </c:pt>
                <c:pt idx="87">
                  <c:v>2.0839979999999998</c:v>
                </c:pt>
                <c:pt idx="88">
                  <c:v>2.082611</c:v>
                </c:pt>
                <c:pt idx="89">
                  <c:v>2.0812849999999998</c:v>
                </c:pt>
                <c:pt idx="90">
                  <c:v>2.0800070000000002</c:v>
                </c:pt>
                <c:pt idx="91">
                  <c:v>2.0786030000000002</c:v>
                </c:pt>
                <c:pt idx="92">
                  <c:v>2.077172</c:v>
                </c:pt>
                <c:pt idx="93">
                  <c:v>2.0759110000000001</c:v>
                </c:pt>
                <c:pt idx="94">
                  <c:v>2.0749279999999999</c:v>
                </c:pt>
                <c:pt idx="95">
                  <c:v>2.074316</c:v>
                </c:pt>
                <c:pt idx="96">
                  <c:v>2.0740319999999999</c:v>
                </c:pt>
                <c:pt idx="97">
                  <c:v>2.0740949999999998</c:v>
                </c:pt>
                <c:pt idx="98">
                  <c:v>2.0744899999999999</c:v>
                </c:pt>
                <c:pt idx="99">
                  <c:v>2.0752489999999999</c:v>
                </c:pt>
                <c:pt idx="100">
                  <c:v>2.0762079999999998</c:v>
                </c:pt>
                <c:pt idx="101">
                  <c:v>2.0771109999999999</c:v>
                </c:pt>
                <c:pt idx="102">
                  <c:v>2.0777199999999998</c:v>
                </c:pt>
                <c:pt idx="103">
                  <c:v>2.0779939999999999</c:v>
                </c:pt>
                <c:pt idx="104">
                  <c:v>2.07884</c:v>
                </c:pt>
                <c:pt idx="105">
                  <c:v>2.0801729999999998</c:v>
                </c:pt>
                <c:pt idx="106">
                  <c:v>2.0818349999999999</c:v>
                </c:pt>
                <c:pt idx="107">
                  <c:v>2.0838779999999999</c:v>
                </c:pt>
                <c:pt idx="108">
                  <c:v>2.0864569999999998</c:v>
                </c:pt>
                <c:pt idx="109">
                  <c:v>2.0894629999999998</c:v>
                </c:pt>
                <c:pt idx="110">
                  <c:v>2.092689</c:v>
                </c:pt>
                <c:pt idx="111">
                  <c:v>2.0959439999999998</c:v>
                </c:pt>
                <c:pt idx="112">
                  <c:v>2.0991200000000001</c:v>
                </c:pt>
                <c:pt idx="113">
                  <c:v>2.1020799999999999</c:v>
                </c:pt>
                <c:pt idx="114">
                  <c:v>2.1047720000000001</c:v>
                </c:pt>
                <c:pt idx="115">
                  <c:v>2.107065</c:v>
                </c:pt>
                <c:pt idx="116">
                  <c:v>2.1088429999999998</c:v>
                </c:pt>
                <c:pt idx="117">
                  <c:v>2.1099860000000001</c:v>
                </c:pt>
                <c:pt idx="118">
                  <c:v>2.1104500000000002</c:v>
                </c:pt>
                <c:pt idx="119">
                  <c:v>2.1101510000000001</c:v>
                </c:pt>
                <c:pt idx="120">
                  <c:v>2.1090460000000002</c:v>
                </c:pt>
                <c:pt idx="121">
                  <c:v>2.1070899999999999</c:v>
                </c:pt>
                <c:pt idx="122">
                  <c:v>2.1042179999999999</c:v>
                </c:pt>
                <c:pt idx="123">
                  <c:v>2.1003790000000002</c:v>
                </c:pt>
                <c:pt idx="124">
                  <c:v>2.0955490000000001</c:v>
                </c:pt>
                <c:pt idx="125">
                  <c:v>2.0897250000000001</c:v>
                </c:pt>
                <c:pt idx="126">
                  <c:v>2.0829569999999999</c:v>
                </c:pt>
                <c:pt idx="127">
                  <c:v>2.075202</c:v>
                </c:pt>
                <c:pt idx="128">
                  <c:v>2.0663749999999999</c:v>
                </c:pt>
                <c:pt idx="129">
                  <c:v>2.0564960000000001</c:v>
                </c:pt>
                <c:pt idx="130">
                  <c:v>2.0457489999999998</c:v>
                </c:pt>
                <c:pt idx="131">
                  <c:v>2.0343610000000001</c:v>
                </c:pt>
                <c:pt idx="132">
                  <c:v>2.0225059999999999</c:v>
                </c:pt>
                <c:pt idx="133">
                  <c:v>2.0101749999999998</c:v>
                </c:pt>
                <c:pt idx="134">
                  <c:v>1.9964010000000001</c:v>
                </c:pt>
                <c:pt idx="135">
                  <c:v>1.9812669999999999</c:v>
                </c:pt>
                <c:pt idx="136">
                  <c:v>1.964707</c:v>
                </c:pt>
                <c:pt idx="137">
                  <c:v>1.9468749999999999</c:v>
                </c:pt>
                <c:pt idx="138">
                  <c:v>1.927915</c:v>
                </c:pt>
                <c:pt idx="139">
                  <c:v>1.9079090000000001</c:v>
                </c:pt>
                <c:pt idx="140">
                  <c:v>1.8873089999999999</c:v>
                </c:pt>
                <c:pt idx="141">
                  <c:v>1.8668309999999999</c:v>
                </c:pt>
                <c:pt idx="142">
                  <c:v>1.847102</c:v>
                </c:pt>
                <c:pt idx="143">
                  <c:v>1.826884</c:v>
                </c:pt>
                <c:pt idx="144">
                  <c:v>1.8065279999999999</c:v>
                </c:pt>
                <c:pt idx="145">
                  <c:v>1.7860799999999999</c:v>
                </c:pt>
                <c:pt idx="146">
                  <c:v>1.7653989999999999</c:v>
                </c:pt>
                <c:pt idx="147">
                  <c:v>1.7442800000000001</c:v>
                </c:pt>
                <c:pt idx="148">
                  <c:v>1.7220789999999999</c:v>
                </c:pt>
                <c:pt idx="149">
                  <c:v>1.6990780000000001</c:v>
                </c:pt>
                <c:pt idx="150">
                  <c:v>1.674946</c:v>
                </c:pt>
                <c:pt idx="151">
                  <c:v>1.6494409999999999</c:v>
                </c:pt>
                <c:pt idx="152">
                  <c:v>1.62273</c:v>
                </c:pt>
                <c:pt idx="153">
                  <c:v>1.595024</c:v>
                </c:pt>
                <c:pt idx="154">
                  <c:v>1.566881</c:v>
                </c:pt>
                <c:pt idx="155">
                  <c:v>1.540165</c:v>
                </c:pt>
                <c:pt idx="156">
                  <c:v>1.5149090000000001</c:v>
                </c:pt>
                <c:pt idx="157">
                  <c:v>1.4907090000000001</c:v>
                </c:pt>
                <c:pt idx="158">
                  <c:v>1.467203</c:v>
                </c:pt>
                <c:pt idx="159">
                  <c:v>1.4444349999999999</c:v>
                </c:pt>
                <c:pt idx="160">
                  <c:v>1.4224079999999999</c:v>
                </c:pt>
                <c:pt idx="161">
                  <c:v>1.401011</c:v>
                </c:pt>
                <c:pt idx="162">
                  <c:v>1.3802639999999999</c:v>
                </c:pt>
                <c:pt idx="163">
                  <c:v>1.360471</c:v>
                </c:pt>
                <c:pt idx="164">
                  <c:v>1.34175</c:v>
                </c:pt>
                <c:pt idx="165">
                  <c:v>1.3241830000000001</c:v>
                </c:pt>
                <c:pt idx="166">
                  <c:v>1.3081499999999999</c:v>
                </c:pt>
                <c:pt idx="167">
                  <c:v>1.2935030000000001</c:v>
                </c:pt>
                <c:pt idx="168">
                  <c:v>1.27986</c:v>
                </c:pt>
                <c:pt idx="169">
                  <c:v>1.267007</c:v>
                </c:pt>
                <c:pt idx="170">
                  <c:v>1.25465</c:v>
                </c:pt>
                <c:pt idx="171">
                  <c:v>1.242224</c:v>
                </c:pt>
                <c:pt idx="172">
                  <c:v>1.2291799999999999</c:v>
                </c:pt>
                <c:pt idx="173">
                  <c:v>1.21679</c:v>
                </c:pt>
                <c:pt idx="174">
                  <c:v>1.204704</c:v>
                </c:pt>
                <c:pt idx="175">
                  <c:v>1.1929719999999999</c:v>
                </c:pt>
                <c:pt idx="176">
                  <c:v>1.1819930000000001</c:v>
                </c:pt>
                <c:pt idx="177">
                  <c:v>1.1721729999999999</c:v>
                </c:pt>
                <c:pt idx="178">
                  <c:v>1.1643600000000001</c:v>
                </c:pt>
                <c:pt idx="179">
                  <c:v>1.1581030000000001</c:v>
                </c:pt>
                <c:pt idx="180">
                  <c:v>1.153786</c:v>
                </c:pt>
                <c:pt idx="181">
                  <c:v>1.151526</c:v>
                </c:pt>
                <c:pt idx="182">
                  <c:v>1.1511690000000001</c:v>
                </c:pt>
                <c:pt idx="183">
                  <c:v>1.15273</c:v>
                </c:pt>
                <c:pt idx="184">
                  <c:v>1.155902</c:v>
                </c:pt>
                <c:pt idx="185">
                  <c:v>1.1588860000000001</c:v>
                </c:pt>
                <c:pt idx="186">
                  <c:v>1.161816</c:v>
                </c:pt>
                <c:pt idx="187">
                  <c:v>1.1651039999999999</c:v>
                </c:pt>
                <c:pt idx="188">
                  <c:v>1.1692910000000001</c:v>
                </c:pt>
                <c:pt idx="189">
                  <c:v>1.1744790000000001</c:v>
                </c:pt>
                <c:pt idx="190">
                  <c:v>1.1809050000000001</c:v>
                </c:pt>
                <c:pt idx="191">
                  <c:v>1.1887730000000001</c:v>
                </c:pt>
                <c:pt idx="192">
                  <c:v>1.197954</c:v>
                </c:pt>
                <c:pt idx="193">
                  <c:v>1.2079439999999999</c:v>
                </c:pt>
                <c:pt idx="194">
                  <c:v>1.218545</c:v>
                </c:pt>
                <c:pt idx="195">
                  <c:v>1.2298579999999999</c:v>
                </c:pt>
                <c:pt idx="196">
                  <c:v>1.2421089999999999</c:v>
                </c:pt>
                <c:pt idx="197">
                  <c:v>1.2560210000000001</c:v>
                </c:pt>
                <c:pt idx="198">
                  <c:v>1.2713509999999999</c:v>
                </c:pt>
                <c:pt idx="199">
                  <c:v>1.287955</c:v>
                </c:pt>
                <c:pt idx="200">
                  <c:v>1.3063579999999999</c:v>
                </c:pt>
                <c:pt idx="201">
                  <c:v>1.326857</c:v>
                </c:pt>
                <c:pt idx="202">
                  <c:v>1.3499220000000001</c:v>
                </c:pt>
                <c:pt idx="203">
                  <c:v>1.3748290000000001</c:v>
                </c:pt>
                <c:pt idx="204">
                  <c:v>1.401152</c:v>
                </c:pt>
                <c:pt idx="205">
                  <c:v>1.428695</c:v>
                </c:pt>
                <c:pt idx="206">
                  <c:v>1.4576309999999999</c:v>
                </c:pt>
                <c:pt idx="207">
                  <c:v>1.487997</c:v>
                </c:pt>
                <c:pt idx="208">
                  <c:v>1.5197909999999999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C6-484C-8893-56859FE934DE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0.14932999999999999</c:v>
                </c:pt>
                <c:pt idx="1">
                  <c:v>0.26810800000000001</c:v>
                </c:pt>
                <c:pt idx="2">
                  <c:v>0.38534099999999999</c:v>
                </c:pt>
                <c:pt idx="3">
                  <c:v>0.50682199999999999</c:v>
                </c:pt>
                <c:pt idx="4">
                  <c:v>0.62664799999999998</c:v>
                </c:pt>
                <c:pt idx="5">
                  <c:v>0.74665599999999999</c:v>
                </c:pt>
                <c:pt idx="6">
                  <c:v>0.86472599999999999</c:v>
                </c:pt>
                <c:pt idx="7">
                  <c:v>0.97890200000000005</c:v>
                </c:pt>
                <c:pt idx="8">
                  <c:v>1.084695</c:v>
                </c:pt>
                <c:pt idx="9">
                  <c:v>1.1810879999999999</c:v>
                </c:pt>
                <c:pt idx="10">
                  <c:v>1.265882</c:v>
                </c:pt>
                <c:pt idx="11">
                  <c:v>1.3507020000000001</c:v>
                </c:pt>
                <c:pt idx="12">
                  <c:v>1.439038</c:v>
                </c:pt>
                <c:pt idx="13">
                  <c:v>1.5289950000000001</c:v>
                </c:pt>
                <c:pt idx="14">
                  <c:v>1.620236</c:v>
                </c:pt>
                <c:pt idx="15">
                  <c:v>1.71235</c:v>
                </c:pt>
                <c:pt idx="16">
                  <c:v>1.8051630000000001</c:v>
                </c:pt>
                <c:pt idx="17">
                  <c:v>1.8985529999999999</c:v>
                </c:pt>
                <c:pt idx="18">
                  <c:v>1.9928269999999999</c:v>
                </c:pt>
                <c:pt idx="19">
                  <c:v>2.0808680000000002</c:v>
                </c:pt>
                <c:pt idx="20">
                  <c:v>2.1677580000000001</c:v>
                </c:pt>
                <c:pt idx="21">
                  <c:v>2.2548400000000002</c:v>
                </c:pt>
                <c:pt idx="22">
                  <c:v>2.3427370000000001</c:v>
                </c:pt>
                <c:pt idx="23">
                  <c:v>2.4316</c:v>
                </c:pt>
                <c:pt idx="24">
                  <c:v>2.5210490000000001</c:v>
                </c:pt>
                <c:pt idx="25">
                  <c:v>2.6107360000000002</c:v>
                </c:pt>
                <c:pt idx="26">
                  <c:v>2.700008</c:v>
                </c:pt>
                <c:pt idx="27">
                  <c:v>2.7865709999999999</c:v>
                </c:pt>
                <c:pt idx="28">
                  <c:v>2.8698640000000002</c:v>
                </c:pt>
                <c:pt idx="29">
                  <c:v>2.9546250000000001</c:v>
                </c:pt>
                <c:pt idx="30">
                  <c:v>2.890927</c:v>
                </c:pt>
                <c:pt idx="31">
                  <c:v>2.8593139999999999</c:v>
                </c:pt>
                <c:pt idx="32">
                  <c:v>2.8272189999999999</c:v>
                </c:pt>
                <c:pt idx="33">
                  <c:v>2.7897090000000002</c:v>
                </c:pt>
                <c:pt idx="34">
                  <c:v>2.753584</c:v>
                </c:pt>
                <c:pt idx="35">
                  <c:v>2.718899</c:v>
                </c:pt>
                <c:pt idx="36">
                  <c:v>2.6880829999999998</c:v>
                </c:pt>
                <c:pt idx="37">
                  <c:v>2.6640640000000002</c:v>
                </c:pt>
                <c:pt idx="38">
                  <c:v>2.6309879999999999</c:v>
                </c:pt>
                <c:pt idx="39">
                  <c:v>2.6053310000000001</c:v>
                </c:pt>
                <c:pt idx="40">
                  <c:v>2.5910679999999999</c:v>
                </c:pt>
                <c:pt idx="41">
                  <c:v>2.5765229999999999</c:v>
                </c:pt>
                <c:pt idx="42">
                  <c:v>2.5593349999999999</c:v>
                </c:pt>
                <c:pt idx="43">
                  <c:v>2.5412819999999998</c:v>
                </c:pt>
                <c:pt idx="44">
                  <c:v>2.5225240000000002</c:v>
                </c:pt>
                <c:pt idx="45">
                  <c:v>2.5044400000000002</c:v>
                </c:pt>
                <c:pt idx="46">
                  <c:v>2.488613</c:v>
                </c:pt>
                <c:pt idx="47">
                  <c:v>2.4641510000000002</c:v>
                </c:pt>
                <c:pt idx="48">
                  <c:v>2.4326439999999998</c:v>
                </c:pt>
                <c:pt idx="49">
                  <c:v>2.3985069999999999</c:v>
                </c:pt>
                <c:pt idx="50">
                  <c:v>2.3613189999999999</c:v>
                </c:pt>
                <c:pt idx="51">
                  <c:v>2.3228629999999999</c:v>
                </c:pt>
                <c:pt idx="52">
                  <c:v>2.2836690000000002</c:v>
                </c:pt>
                <c:pt idx="53">
                  <c:v>2.2437140000000002</c:v>
                </c:pt>
                <c:pt idx="54">
                  <c:v>2.2032379999999998</c:v>
                </c:pt>
                <c:pt idx="55">
                  <c:v>2.162541</c:v>
                </c:pt>
                <c:pt idx="56">
                  <c:v>2.1222460000000001</c:v>
                </c:pt>
                <c:pt idx="57">
                  <c:v>2.0846819999999999</c:v>
                </c:pt>
                <c:pt idx="58">
                  <c:v>2.050627</c:v>
                </c:pt>
                <c:pt idx="59">
                  <c:v>2.0153750000000001</c:v>
                </c:pt>
                <c:pt idx="60">
                  <c:v>1.9795180000000001</c:v>
                </c:pt>
                <c:pt idx="61">
                  <c:v>1.943246</c:v>
                </c:pt>
                <c:pt idx="62">
                  <c:v>1.9091309999999999</c:v>
                </c:pt>
                <c:pt idx="63">
                  <c:v>1.8790750000000001</c:v>
                </c:pt>
                <c:pt idx="64">
                  <c:v>1.857372</c:v>
                </c:pt>
                <c:pt idx="65">
                  <c:v>1.832748</c:v>
                </c:pt>
                <c:pt idx="66">
                  <c:v>1.805261</c:v>
                </c:pt>
                <c:pt idx="67">
                  <c:v>1.775965</c:v>
                </c:pt>
                <c:pt idx="68">
                  <c:v>1.7627710000000001</c:v>
                </c:pt>
                <c:pt idx="69">
                  <c:v>1.7505869999999999</c:v>
                </c:pt>
                <c:pt idx="70">
                  <c:v>1.7398849999999999</c:v>
                </c:pt>
                <c:pt idx="71">
                  <c:v>1.7313069999999999</c:v>
                </c:pt>
                <c:pt idx="72">
                  <c:v>1.7240839999999999</c:v>
                </c:pt>
                <c:pt idx="73">
                  <c:v>1.719975</c:v>
                </c:pt>
                <c:pt idx="74">
                  <c:v>1.7192339999999999</c:v>
                </c:pt>
                <c:pt idx="75">
                  <c:v>1.7186710000000001</c:v>
                </c:pt>
                <c:pt idx="76">
                  <c:v>1.7129570000000001</c:v>
                </c:pt>
                <c:pt idx="77">
                  <c:v>1.7170920000000001</c:v>
                </c:pt>
                <c:pt idx="78">
                  <c:v>1.724715</c:v>
                </c:pt>
                <c:pt idx="79">
                  <c:v>1.738353</c:v>
                </c:pt>
                <c:pt idx="80">
                  <c:v>1.7576309999999999</c:v>
                </c:pt>
                <c:pt idx="81">
                  <c:v>1.7806599999999999</c:v>
                </c:pt>
                <c:pt idx="82">
                  <c:v>1.8086420000000001</c:v>
                </c:pt>
                <c:pt idx="83">
                  <c:v>1.8367249999999999</c:v>
                </c:pt>
                <c:pt idx="84">
                  <c:v>1.86964</c:v>
                </c:pt>
                <c:pt idx="85">
                  <c:v>1.90686</c:v>
                </c:pt>
                <c:pt idx="86">
                  <c:v>1.9477120000000001</c:v>
                </c:pt>
                <c:pt idx="87">
                  <c:v>1.9906060000000001</c:v>
                </c:pt>
                <c:pt idx="88">
                  <c:v>2.0334850000000002</c:v>
                </c:pt>
                <c:pt idx="89">
                  <c:v>2.0788989999999998</c:v>
                </c:pt>
                <c:pt idx="90">
                  <c:v>2.1274199999999999</c:v>
                </c:pt>
                <c:pt idx="91">
                  <c:v>2.1591420000000001</c:v>
                </c:pt>
                <c:pt idx="92">
                  <c:v>2.1835529999999999</c:v>
                </c:pt>
                <c:pt idx="93">
                  <c:v>2.2013069999999999</c:v>
                </c:pt>
                <c:pt idx="94">
                  <c:v>2.2086760000000001</c:v>
                </c:pt>
                <c:pt idx="95">
                  <c:v>2.2166380000000001</c:v>
                </c:pt>
                <c:pt idx="96">
                  <c:v>2.2241019999999998</c:v>
                </c:pt>
                <c:pt idx="97">
                  <c:v>2.228783</c:v>
                </c:pt>
                <c:pt idx="98">
                  <c:v>2.2361070000000001</c:v>
                </c:pt>
                <c:pt idx="99">
                  <c:v>2.245409</c:v>
                </c:pt>
                <c:pt idx="100">
                  <c:v>2.255315</c:v>
                </c:pt>
                <c:pt idx="101">
                  <c:v>2.2662209999999998</c:v>
                </c:pt>
                <c:pt idx="102">
                  <c:v>2.278661</c:v>
                </c:pt>
                <c:pt idx="103">
                  <c:v>2.2920470000000002</c:v>
                </c:pt>
                <c:pt idx="104">
                  <c:v>2.3068</c:v>
                </c:pt>
                <c:pt idx="105">
                  <c:v>2.3091970000000002</c:v>
                </c:pt>
                <c:pt idx="106">
                  <c:v>2.3281049999999999</c:v>
                </c:pt>
                <c:pt idx="107">
                  <c:v>2.3548360000000002</c:v>
                </c:pt>
                <c:pt idx="108">
                  <c:v>2.3899520000000001</c:v>
                </c:pt>
                <c:pt idx="109">
                  <c:v>2.4333900000000002</c:v>
                </c:pt>
                <c:pt idx="110">
                  <c:v>2.4788139999999999</c:v>
                </c:pt>
                <c:pt idx="111">
                  <c:v>2.523952</c:v>
                </c:pt>
                <c:pt idx="112">
                  <c:v>2.5634589999999999</c:v>
                </c:pt>
                <c:pt idx="113">
                  <c:v>2.594697</c:v>
                </c:pt>
                <c:pt idx="114">
                  <c:v>2.6078540000000001</c:v>
                </c:pt>
                <c:pt idx="115">
                  <c:v>2.6104820000000002</c:v>
                </c:pt>
                <c:pt idx="116">
                  <c:v>2.6103329999999998</c:v>
                </c:pt>
                <c:pt idx="117">
                  <c:v>2.6086170000000002</c:v>
                </c:pt>
                <c:pt idx="118">
                  <c:v>2.6069559999999998</c:v>
                </c:pt>
                <c:pt idx="119">
                  <c:v>2.6028380000000002</c:v>
                </c:pt>
                <c:pt idx="120">
                  <c:v>2.5956359999999998</c:v>
                </c:pt>
                <c:pt idx="121">
                  <c:v>2.6048429999999998</c:v>
                </c:pt>
                <c:pt idx="122">
                  <c:v>2.6221359999999998</c:v>
                </c:pt>
                <c:pt idx="123">
                  <c:v>2.644088</c:v>
                </c:pt>
                <c:pt idx="124">
                  <c:v>2.6694629999999999</c:v>
                </c:pt>
                <c:pt idx="125">
                  <c:v>2.6968740000000002</c:v>
                </c:pt>
                <c:pt idx="126">
                  <c:v>2.7212540000000001</c:v>
                </c:pt>
                <c:pt idx="127">
                  <c:v>2.7458420000000001</c:v>
                </c:pt>
                <c:pt idx="128">
                  <c:v>2.7682150000000001</c:v>
                </c:pt>
                <c:pt idx="129">
                  <c:v>2.7892000000000001</c:v>
                </c:pt>
                <c:pt idx="130">
                  <c:v>2.8066360000000001</c:v>
                </c:pt>
                <c:pt idx="131">
                  <c:v>2.8171560000000002</c:v>
                </c:pt>
                <c:pt idx="132">
                  <c:v>2.8174790000000001</c:v>
                </c:pt>
                <c:pt idx="133">
                  <c:v>2.8176130000000001</c:v>
                </c:pt>
                <c:pt idx="134">
                  <c:v>2.815696</c:v>
                </c:pt>
                <c:pt idx="135">
                  <c:v>2.826616</c:v>
                </c:pt>
                <c:pt idx="136">
                  <c:v>2.81846</c:v>
                </c:pt>
                <c:pt idx="137">
                  <c:v>2.7974739999999998</c:v>
                </c:pt>
                <c:pt idx="138">
                  <c:v>2.7681290000000001</c:v>
                </c:pt>
                <c:pt idx="139">
                  <c:v>2.729568</c:v>
                </c:pt>
                <c:pt idx="140">
                  <c:v>2.6817980000000001</c:v>
                </c:pt>
                <c:pt idx="141">
                  <c:v>2.6276350000000002</c:v>
                </c:pt>
                <c:pt idx="142">
                  <c:v>2.5710120000000001</c:v>
                </c:pt>
                <c:pt idx="143">
                  <c:v>2.5208699999999999</c:v>
                </c:pt>
                <c:pt idx="144">
                  <c:v>2.482558</c:v>
                </c:pt>
                <c:pt idx="145">
                  <c:v>2.4504929999999998</c:v>
                </c:pt>
                <c:pt idx="146">
                  <c:v>2.4172899999999999</c:v>
                </c:pt>
                <c:pt idx="147">
                  <c:v>2.3832300000000002</c:v>
                </c:pt>
                <c:pt idx="148">
                  <c:v>2.351972</c:v>
                </c:pt>
                <c:pt idx="149">
                  <c:v>2.3202159999999998</c:v>
                </c:pt>
                <c:pt idx="150">
                  <c:v>2.2884329999999999</c:v>
                </c:pt>
                <c:pt idx="151">
                  <c:v>2.2563209999999998</c:v>
                </c:pt>
                <c:pt idx="152">
                  <c:v>2.223233</c:v>
                </c:pt>
                <c:pt idx="153">
                  <c:v>2.1917680000000002</c:v>
                </c:pt>
                <c:pt idx="154">
                  <c:v>2.1666729999999998</c:v>
                </c:pt>
                <c:pt idx="155">
                  <c:v>2.1490909999999999</c:v>
                </c:pt>
                <c:pt idx="156">
                  <c:v>2.1453129999999998</c:v>
                </c:pt>
                <c:pt idx="157">
                  <c:v>2.151948</c:v>
                </c:pt>
                <c:pt idx="158">
                  <c:v>2.164895</c:v>
                </c:pt>
                <c:pt idx="159">
                  <c:v>2.17977</c:v>
                </c:pt>
                <c:pt idx="160">
                  <c:v>2.2000220000000001</c:v>
                </c:pt>
                <c:pt idx="161">
                  <c:v>2.2179310000000001</c:v>
                </c:pt>
                <c:pt idx="162">
                  <c:v>2.2403460000000002</c:v>
                </c:pt>
                <c:pt idx="163">
                  <c:v>2.25658</c:v>
                </c:pt>
                <c:pt idx="164">
                  <c:v>2.2676639999999999</c:v>
                </c:pt>
                <c:pt idx="165">
                  <c:v>2.2747869999999999</c:v>
                </c:pt>
                <c:pt idx="166">
                  <c:v>2.2848570000000001</c:v>
                </c:pt>
                <c:pt idx="167">
                  <c:v>2.295579</c:v>
                </c:pt>
                <c:pt idx="168">
                  <c:v>2.306346</c:v>
                </c:pt>
                <c:pt idx="169">
                  <c:v>2.3203839999999998</c:v>
                </c:pt>
                <c:pt idx="170">
                  <c:v>2.3423159999999998</c:v>
                </c:pt>
                <c:pt idx="171">
                  <c:v>2.3700489999999999</c:v>
                </c:pt>
                <c:pt idx="172">
                  <c:v>2.4018799999999998</c:v>
                </c:pt>
                <c:pt idx="173">
                  <c:v>2.4355720000000001</c:v>
                </c:pt>
                <c:pt idx="174">
                  <c:v>2.4703279999999999</c:v>
                </c:pt>
                <c:pt idx="175">
                  <c:v>2.50346</c:v>
                </c:pt>
                <c:pt idx="176">
                  <c:v>2.5358710000000002</c:v>
                </c:pt>
                <c:pt idx="177">
                  <c:v>2.5660319999999999</c:v>
                </c:pt>
                <c:pt idx="178">
                  <c:v>2.5953599999999999</c:v>
                </c:pt>
                <c:pt idx="179">
                  <c:v>2.6277599999999999</c:v>
                </c:pt>
                <c:pt idx="180">
                  <c:v>2.662941</c:v>
                </c:pt>
                <c:pt idx="181">
                  <c:v>2.7030240000000001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C6-484C-8893-56859FE934DE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'ble-pd-60A423C9689C'!$B$2:$B$280</c:f>
              <c:numCache>
                <c:formatCode>General</c:formatCode>
                <c:ptCount val="279"/>
                <c:pt idx="0">
                  <c:v>0.19423599999999999</c:v>
                </c:pt>
                <c:pt idx="1">
                  <c:v>0.40095199999999998</c:v>
                </c:pt>
                <c:pt idx="2">
                  <c:v>0.61161299999999996</c:v>
                </c:pt>
                <c:pt idx="3">
                  <c:v>0.81854700000000002</c:v>
                </c:pt>
                <c:pt idx="4">
                  <c:v>1.0231779999999999</c:v>
                </c:pt>
                <c:pt idx="5">
                  <c:v>1.2280720000000001</c:v>
                </c:pt>
                <c:pt idx="6">
                  <c:v>1.433875</c:v>
                </c:pt>
                <c:pt idx="7">
                  <c:v>1.6406000000000001</c:v>
                </c:pt>
                <c:pt idx="8">
                  <c:v>1.8484130000000001</c:v>
                </c:pt>
                <c:pt idx="9">
                  <c:v>2.0574460000000001</c:v>
                </c:pt>
                <c:pt idx="10">
                  <c:v>2.267687</c:v>
                </c:pt>
                <c:pt idx="11">
                  <c:v>2.4791129999999999</c:v>
                </c:pt>
                <c:pt idx="12">
                  <c:v>2.6916890000000002</c:v>
                </c:pt>
                <c:pt idx="13">
                  <c:v>2.8616440000000001</c:v>
                </c:pt>
                <c:pt idx="14">
                  <c:v>3.0190790000000001</c:v>
                </c:pt>
                <c:pt idx="15">
                  <c:v>3.1697570000000002</c:v>
                </c:pt>
                <c:pt idx="16">
                  <c:v>3.3142450000000001</c:v>
                </c:pt>
                <c:pt idx="17">
                  <c:v>3.452216</c:v>
                </c:pt>
                <c:pt idx="18">
                  <c:v>3.5902820000000002</c:v>
                </c:pt>
                <c:pt idx="19">
                  <c:v>3.7283089999999999</c:v>
                </c:pt>
                <c:pt idx="20">
                  <c:v>3.866431</c:v>
                </c:pt>
                <c:pt idx="21">
                  <c:v>4.0046949999999999</c:v>
                </c:pt>
                <c:pt idx="22">
                  <c:v>4.1429939999999998</c:v>
                </c:pt>
                <c:pt idx="23">
                  <c:v>4.2810139999999999</c:v>
                </c:pt>
                <c:pt idx="24">
                  <c:v>4.4187200000000004</c:v>
                </c:pt>
                <c:pt idx="25">
                  <c:v>4.5561499999999997</c:v>
                </c:pt>
                <c:pt idx="26">
                  <c:v>4.6932640000000001</c:v>
                </c:pt>
                <c:pt idx="27">
                  <c:v>4.8301530000000001</c:v>
                </c:pt>
                <c:pt idx="28">
                  <c:v>4.9670350000000001</c:v>
                </c:pt>
                <c:pt idx="29">
                  <c:v>5.103942</c:v>
                </c:pt>
                <c:pt idx="30">
                  <c:v>5.046665</c:v>
                </c:pt>
                <c:pt idx="31">
                  <c:v>4.9764749999999998</c:v>
                </c:pt>
                <c:pt idx="32">
                  <c:v>4.9020849999999996</c:v>
                </c:pt>
                <c:pt idx="33">
                  <c:v>4.8314149999999998</c:v>
                </c:pt>
                <c:pt idx="34">
                  <c:v>4.7631100000000002</c:v>
                </c:pt>
                <c:pt idx="35">
                  <c:v>4.6942820000000003</c:v>
                </c:pt>
                <c:pt idx="36">
                  <c:v>4.6242770000000002</c:v>
                </c:pt>
                <c:pt idx="37">
                  <c:v>4.5495020000000004</c:v>
                </c:pt>
                <c:pt idx="38">
                  <c:v>4.4684379999999999</c:v>
                </c:pt>
                <c:pt idx="39">
                  <c:v>4.379626</c:v>
                </c:pt>
                <c:pt idx="40">
                  <c:v>4.2835720000000004</c:v>
                </c:pt>
                <c:pt idx="41">
                  <c:v>4.1816259999999996</c:v>
                </c:pt>
                <c:pt idx="42">
                  <c:v>4.074389</c:v>
                </c:pt>
                <c:pt idx="43">
                  <c:v>4.0071580000000004</c:v>
                </c:pt>
                <c:pt idx="44">
                  <c:v>3.951425</c:v>
                </c:pt>
                <c:pt idx="45">
                  <c:v>3.9014470000000001</c:v>
                </c:pt>
                <c:pt idx="46">
                  <c:v>3.856414</c:v>
                </c:pt>
                <c:pt idx="47">
                  <c:v>3.8164349999999998</c:v>
                </c:pt>
                <c:pt idx="48">
                  <c:v>3.7740659999999999</c:v>
                </c:pt>
                <c:pt idx="49">
                  <c:v>3.7338789999999999</c:v>
                </c:pt>
                <c:pt idx="50">
                  <c:v>3.6952349999999998</c:v>
                </c:pt>
                <c:pt idx="51">
                  <c:v>3.6580349999999999</c:v>
                </c:pt>
                <c:pt idx="52">
                  <c:v>3.6228250000000002</c:v>
                </c:pt>
                <c:pt idx="53">
                  <c:v>3.590535</c:v>
                </c:pt>
                <c:pt idx="54">
                  <c:v>3.5553729999999999</c:v>
                </c:pt>
                <c:pt idx="55">
                  <c:v>3.5182540000000002</c:v>
                </c:pt>
                <c:pt idx="56">
                  <c:v>3.4799259999999999</c:v>
                </c:pt>
                <c:pt idx="57">
                  <c:v>3.4405290000000002</c:v>
                </c:pt>
                <c:pt idx="58">
                  <c:v>3.3999060000000001</c:v>
                </c:pt>
                <c:pt idx="59">
                  <c:v>3.358304</c:v>
                </c:pt>
                <c:pt idx="60">
                  <c:v>3.3178000000000001</c:v>
                </c:pt>
                <c:pt idx="61">
                  <c:v>3.278718</c:v>
                </c:pt>
                <c:pt idx="62">
                  <c:v>3.2382879999999998</c:v>
                </c:pt>
                <c:pt idx="63">
                  <c:v>3.1967639999999999</c:v>
                </c:pt>
                <c:pt idx="64">
                  <c:v>3.1541079999999999</c:v>
                </c:pt>
                <c:pt idx="65">
                  <c:v>3.1105900000000002</c:v>
                </c:pt>
                <c:pt idx="66">
                  <c:v>3.0658910000000001</c:v>
                </c:pt>
                <c:pt idx="67">
                  <c:v>3.0233509999999999</c:v>
                </c:pt>
                <c:pt idx="68">
                  <c:v>2.9840300000000002</c:v>
                </c:pt>
                <c:pt idx="69">
                  <c:v>2.9491399999999999</c:v>
                </c:pt>
                <c:pt idx="70">
                  <c:v>2.9187289999999999</c:v>
                </c:pt>
                <c:pt idx="71">
                  <c:v>2.8922789999999998</c:v>
                </c:pt>
                <c:pt idx="72">
                  <c:v>2.8693469999999999</c:v>
                </c:pt>
                <c:pt idx="73">
                  <c:v>2.8486310000000001</c:v>
                </c:pt>
                <c:pt idx="74">
                  <c:v>2.8300269999999998</c:v>
                </c:pt>
                <c:pt idx="75">
                  <c:v>2.8132739999999998</c:v>
                </c:pt>
                <c:pt idx="76">
                  <c:v>2.7971720000000002</c:v>
                </c:pt>
                <c:pt idx="77">
                  <c:v>2.7819470000000002</c:v>
                </c:pt>
                <c:pt idx="78">
                  <c:v>2.7683040000000001</c:v>
                </c:pt>
                <c:pt idx="79">
                  <c:v>2.7518639999999999</c:v>
                </c:pt>
                <c:pt idx="80">
                  <c:v>2.7336749999999999</c:v>
                </c:pt>
                <c:pt idx="81">
                  <c:v>2.7134390000000002</c:v>
                </c:pt>
                <c:pt idx="82">
                  <c:v>2.6907429999999999</c:v>
                </c:pt>
                <c:pt idx="83">
                  <c:v>2.6670340000000001</c:v>
                </c:pt>
                <c:pt idx="84">
                  <c:v>2.6481889999999999</c:v>
                </c:pt>
                <c:pt idx="85">
                  <c:v>2.6344249999999998</c:v>
                </c:pt>
                <c:pt idx="86">
                  <c:v>2.6260530000000002</c:v>
                </c:pt>
                <c:pt idx="87">
                  <c:v>2.6234860000000002</c:v>
                </c:pt>
                <c:pt idx="88">
                  <c:v>2.6266500000000002</c:v>
                </c:pt>
                <c:pt idx="89">
                  <c:v>2.6353140000000002</c:v>
                </c:pt>
                <c:pt idx="90">
                  <c:v>2.6450559999999999</c:v>
                </c:pt>
                <c:pt idx="91">
                  <c:v>2.6579419999999998</c:v>
                </c:pt>
                <c:pt idx="92">
                  <c:v>2.6723699999999999</c:v>
                </c:pt>
                <c:pt idx="93">
                  <c:v>2.6876679999999999</c:v>
                </c:pt>
                <c:pt idx="94">
                  <c:v>2.7059329999999999</c:v>
                </c:pt>
                <c:pt idx="95">
                  <c:v>2.727897</c:v>
                </c:pt>
                <c:pt idx="96">
                  <c:v>2.751843</c:v>
                </c:pt>
                <c:pt idx="97">
                  <c:v>2.779334</c:v>
                </c:pt>
                <c:pt idx="98">
                  <c:v>2.8102710000000002</c:v>
                </c:pt>
                <c:pt idx="99">
                  <c:v>2.844395</c:v>
                </c:pt>
                <c:pt idx="100">
                  <c:v>2.8804460000000001</c:v>
                </c:pt>
                <c:pt idx="101">
                  <c:v>2.9179400000000002</c:v>
                </c:pt>
                <c:pt idx="102">
                  <c:v>2.9565199999999998</c:v>
                </c:pt>
                <c:pt idx="103">
                  <c:v>2.995565</c:v>
                </c:pt>
                <c:pt idx="104">
                  <c:v>3.0339019999999999</c:v>
                </c:pt>
                <c:pt idx="105">
                  <c:v>3.069321</c:v>
                </c:pt>
                <c:pt idx="106">
                  <c:v>3.1033270000000002</c:v>
                </c:pt>
                <c:pt idx="107">
                  <c:v>3.138093</c:v>
                </c:pt>
                <c:pt idx="108">
                  <c:v>3.1736789999999999</c:v>
                </c:pt>
                <c:pt idx="109">
                  <c:v>3.209965</c:v>
                </c:pt>
                <c:pt idx="110">
                  <c:v>3.2462719999999998</c:v>
                </c:pt>
                <c:pt idx="111">
                  <c:v>3.282959</c:v>
                </c:pt>
                <c:pt idx="112">
                  <c:v>3.3200310000000002</c:v>
                </c:pt>
                <c:pt idx="113">
                  <c:v>3.3555169999999999</c:v>
                </c:pt>
                <c:pt idx="114">
                  <c:v>3.3894129999999998</c:v>
                </c:pt>
                <c:pt idx="115">
                  <c:v>3.418933</c:v>
                </c:pt>
                <c:pt idx="116">
                  <c:v>3.443346</c:v>
                </c:pt>
                <c:pt idx="117">
                  <c:v>3.4631500000000002</c:v>
                </c:pt>
                <c:pt idx="118">
                  <c:v>3.478335</c:v>
                </c:pt>
                <c:pt idx="119">
                  <c:v>3.488715</c:v>
                </c:pt>
                <c:pt idx="120">
                  <c:v>3.4967999999999999</c:v>
                </c:pt>
                <c:pt idx="121">
                  <c:v>3.499711</c:v>
                </c:pt>
                <c:pt idx="122">
                  <c:v>3.5017860000000001</c:v>
                </c:pt>
                <c:pt idx="123">
                  <c:v>3.504054</c:v>
                </c:pt>
                <c:pt idx="124">
                  <c:v>3.5044689999999998</c:v>
                </c:pt>
                <c:pt idx="125">
                  <c:v>3.5011610000000002</c:v>
                </c:pt>
                <c:pt idx="126">
                  <c:v>3.4965269999999999</c:v>
                </c:pt>
                <c:pt idx="127">
                  <c:v>3.4894379999999998</c:v>
                </c:pt>
                <c:pt idx="128">
                  <c:v>3.4817119999999999</c:v>
                </c:pt>
                <c:pt idx="129">
                  <c:v>3.4756149999999999</c:v>
                </c:pt>
                <c:pt idx="130">
                  <c:v>3.4720550000000001</c:v>
                </c:pt>
                <c:pt idx="131">
                  <c:v>3.4703580000000001</c:v>
                </c:pt>
                <c:pt idx="132">
                  <c:v>3.4700510000000002</c:v>
                </c:pt>
                <c:pt idx="133">
                  <c:v>3.471492</c:v>
                </c:pt>
                <c:pt idx="134">
                  <c:v>3.474221</c:v>
                </c:pt>
                <c:pt idx="135">
                  <c:v>3.4805009999999998</c:v>
                </c:pt>
                <c:pt idx="136">
                  <c:v>3.4898769999999999</c:v>
                </c:pt>
                <c:pt idx="137">
                  <c:v>3.4994619999999999</c:v>
                </c:pt>
                <c:pt idx="138">
                  <c:v>3.5089769999999998</c:v>
                </c:pt>
                <c:pt idx="139">
                  <c:v>3.5178880000000001</c:v>
                </c:pt>
                <c:pt idx="140">
                  <c:v>3.5255000000000001</c:v>
                </c:pt>
                <c:pt idx="141">
                  <c:v>3.5335329999999998</c:v>
                </c:pt>
                <c:pt idx="142">
                  <c:v>3.5388500000000001</c:v>
                </c:pt>
                <c:pt idx="143">
                  <c:v>3.5421719999999999</c:v>
                </c:pt>
                <c:pt idx="144">
                  <c:v>3.5425209999999998</c:v>
                </c:pt>
                <c:pt idx="145">
                  <c:v>3.5410789999999999</c:v>
                </c:pt>
                <c:pt idx="146">
                  <c:v>3.5311089999999998</c:v>
                </c:pt>
                <c:pt idx="147">
                  <c:v>3.5180669999999998</c:v>
                </c:pt>
                <c:pt idx="148">
                  <c:v>3.5027650000000001</c:v>
                </c:pt>
                <c:pt idx="149">
                  <c:v>3.4864289999999998</c:v>
                </c:pt>
                <c:pt idx="150">
                  <c:v>3.4686849999999998</c:v>
                </c:pt>
                <c:pt idx="151">
                  <c:v>3.4521380000000002</c:v>
                </c:pt>
                <c:pt idx="152">
                  <c:v>3.4365800000000002</c:v>
                </c:pt>
                <c:pt idx="153">
                  <c:v>3.4230879999999999</c:v>
                </c:pt>
                <c:pt idx="154">
                  <c:v>3.4108550000000002</c:v>
                </c:pt>
                <c:pt idx="155">
                  <c:v>3.4009550000000002</c:v>
                </c:pt>
                <c:pt idx="156">
                  <c:v>3.3928790000000002</c:v>
                </c:pt>
                <c:pt idx="157">
                  <c:v>3.3867340000000001</c:v>
                </c:pt>
                <c:pt idx="158">
                  <c:v>3.381173</c:v>
                </c:pt>
                <c:pt idx="159">
                  <c:v>3.37086</c:v>
                </c:pt>
                <c:pt idx="160">
                  <c:v>3.3564980000000002</c:v>
                </c:pt>
                <c:pt idx="161">
                  <c:v>3.339153</c:v>
                </c:pt>
                <c:pt idx="162">
                  <c:v>3.3199070000000002</c:v>
                </c:pt>
                <c:pt idx="163">
                  <c:v>3.299004</c:v>
                </c:pt>
                <c:pt idx="164">
                  <c:v>3.2768660000000001</c:v>
                </c:pt>
                <c:pt idx="165">
                  <c:v>3.2537240000000001</c:v>
                </c:pt>
                <c:pt idx="166">
                  <c:v>3.2300710000000001</c:v>
                </c:pt>
                <c:pt idx="167">
                  <c:v>3.2064949999999999</c:v>
                </c:pt>
                <c:pt idx="168">
                  <c:v>3.1821259999999998</c:v>
                </c:pt>
                <c:pt idx="169">
                  <c:v>3.1589200000000002</c:v>
                </c:pt>
                <c:pt idx="170">
                  <c:v>3.1370239999999998</c:v>
                </c:pt>
                <c:pt idx="171">
                  <c:v>3.115497</c:v>
                </c:pt>
                <c:pt idx="172">
                  <c:v>3.0977239999999999</c:v>
                </c:pt>
                <c:pt idx="173">
                  <c:v>3.0834510000000002</c:v>
                </c:pt>
                <c:pt idx="174">
                  <c:v>3.074192</c:v>
                </c:pt>
                <c:pt idx="175">
                  <c:v>3.0707260000000001</c:v>
                </c:pt>
                <c:pt idx="176">
                  <c:v>3.0787110000000002</c:v>
                </c:pt>
                <c:pt idx="177">
                  <c:v>3.0912600000000001</c:v>
                </c:pt>
                <c:pt idx="178">
                  <c:v>3.1073979999999999</c:v>
                </c:pt>
                <c:pt idx="179">
                  <c:v>3.1232169999999999</c:v>
                </c:pt>
                <c:pt idx="180">
                  <c:v>3.138957</c:v>
                </c:pt>
                <c:pt idx="181">
                  <c:v>3.1527430000000001</c:v>
                </c:pt>
                <c:pt idx="182">
                  <c:v>3.1650659999999999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9C6-484C-8893-56859FE93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A-774F-8E5A-C018BE67A159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'[2]ble-pd-60A423C96896'!$C$2:$C$280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A-774F-8E5A-C018BE67A159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9A-774F-8E5A-C018BE67A159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9A-774F-8E5A-C018BE67A159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9A-774F-8E5A-C018BE67A159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9A-774F-8E5A-C018BE67A159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9A-774F-8E5A-C018BE67A159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9A-774F-8E5A-C018BE67A159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59A-774F-8E5A-C018BE67A159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59A-774F-8E5A-C018BE67A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0589-5642-AEF0-62CE80A79A9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89-5642-AEF0-62CE80A79A9A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89-5642-AEF0-62CE80A79A9A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589-5642-AEF0-62CE80A79A9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89-5642-AEF0-62CE80A79A9A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589-5642-AEF0-62CE80A79A9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89-5642-AEF0-62CE80A79A9A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89-5642-AEF0-62CE80A79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ACAB3CB-9B6D-F643-A9D4-71210E5E8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E1E8135-674D-E243-89A0-F30AF54E4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F938029-AB50-E04C-B525-7B131A959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EC0DE0D-B1CF-8C48-BE99-15E1DE120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14_2x10_5locators_2D_no_feedback/#2/ble-pd-position_all_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.#14_2x10_5locators_2D_no_feedback/#1/ble-pd-position_all_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FC6"/>
      <sheetName val="ble-pd-60A423C96B13"/>
      <sheetName val="ble-pd-60A423C9689C"/>
      <sheetName val="ble-pd-60A423C96721"/>
      <sheetName val="ble-pd-60A423C96AB5"/>
      <sheetName val="ble-pd-60A423C96746"/>
      <sheetName val="ble-pd-60A423C968C6"/>
      <sheetName val="ble-pd-60A423C96825"/>
      <sheetName val="ble-pd-60A423C96B3C"/>
      <sheetName val="dashboard"/>
    </sheetNames>
    <sheetDataSet>
      <sheetData sheetId="0">
        <row r="2">
          <cell r="A2">
            <v>8.5592000000000001E-2</v>
          </cell>
          <cell r="B2">
            <v>0.39696500000000001</v>
          </cell>
          <cell r="C2">
            <v>0</v>
          </cell>
        </row>
        <row r="3">
          <cell r="A3">
            <v>0.214009</v>
          </cell>
          <cell r="B3">
            <v>0.82900099999999999</v>
          </cell>
          <cell r="C3">
            <v>0</v>
          </cell>
        </row>
        <row r="4">
          <cell r="A4">
            <v>0.36398599999999998</v>
          </cell>
          <cell r="B4">
            <v>1.267244</v>
          </cell>
          <cell r="C4">
            <v>0</v>
          </cell>
        </row>
        <row r="5">
          <cell r="A5">
            <v>0.52305000000000001</v>
          </cell>
          <cell r="B5">
            <v>1.713811</v>
          </cell>
          <cell r="C5">
            <v>0</v>
          </cell>
        </row>
        <row r="6">
          <cell r="A6">
            <v>0.68128900000000003</v>
          </cell>
          <cell r="B6">
            <v>2.1697009999999999</v>
          </cell>
          <cell r="C6">
            <v>0</v>
          </cell>
        </row>
        <row r="7">
          <cell r="A7">
            <v>0.83441699999999996</v>
          </cell>
          <cell r="B7">
            <v>2.6341130000000001</v>
          </cell>
          <cell r="C7">
            <v>0</v>
          </cell>
        </row>
        <row r="8">
          <cell r="A8">
            <v>0.98294400000000004</v>
          </cell>
          <cell r="B8">
            <v>3.105912</v>
          </cell>
          <cell r="C8">
            <v>0</v>
          </cell>
        </row>
        <row r="9">
          <cell r="A9">
            <v>1.127867</v>
          </cell>
          <cell r="B9">
            <v>3.5827930000000001</v>
          </cell>
          <cell r="C9">
            <v>0</v>
          </cell>
        </row>
        <row r="10">
          <cell r="A10">
            <v>1.269557</v>
          </cell>
          <cell r="B10">
            <v>4.0626870000000004</v>
          </cell>
          <cell r="C10">
            <v>0</v>
          </cell>
        </row>
        <row r="11">
          <cell r="A11">
            <v>1.4099699999999999</v>
          </cell>
          <cell r="B11">
            <v>4.5475960000000004</v>
          </cell>
          <cell r="C11">
            <v>0</v>
          </cell>
        </row>
        <row r="12">
          <cell r="A12">
            <v>1.4643139999999999</v>
          </cell>
          <cell r="B12">
            <v>4.640479</v>
          </cell>
          <cell r="C12">
            <v>0</v>
          </cell>
        </row>
        <row r="13">
          <cell r="A13">
            <v>1.4758180000000001</v>
          </cell>
          <cell r="B13">
            <v>4.7027970000000003</v>
          </cell>
          <cell r="C13">
            <v>0</v>
          </cell>
        </row>
        <row r="14">
          <cell r="A14">
            <v>1.4658690000000001</v>
          </cell>
          <cell r="B14">
            <v>4.7657340000000001</v>
          </cell>
          <cell r="C14">
            <v>0</v>
          </cell>
        </row>
        <row r="15">
          <cell r="A15">
            <v>1.4471860000000001</v>
          </cell>
          <cell r="B15">
            <v>4.8276620000000001</v>
          </cell>
          <cell r="C15">
            <v>0</v>
          </cell>
        </row>
        <row r="16">
          <cell r="A16">
            <v>1.4298169999999999</v>
          </cell>
          <cell r="B16">
            <v>4.8879890000000001</v>
          </cell>
          <cell r="C16">
            <v>0</v>
          </cell>
        </row>
        <row r="17">
          <cell r="A17">
            <v>1.4179569999999999</v>
          </cell>
          <cell r="B17">
            <v>4.9466460000000003</v>
          </cell>
          <cell r="C17">
            <v>0</v>
          </cell>
        </row>
        <row r="18">
          <cell r="A18">
            <v>1.4109229999999999</v>
          </cell>
          <cell r="B18">
            <v>5.0043139999999999</v>
          </cell>
          <cell r="C18">
            <v>0</v>
          </cell>
        </row>
        <row r="19">
          <cell r="A19">
            <v>1.407478</v>
          </cell>
          <cell r="B19">
            <v>5.0625689999999999</v>
          </cell>
          <cell r="C19">
            <v>0</v>
          </cell>
        </row>
        <row r="20">
          <cell r="A20">
            <v>1.407157</v>
          </cell>
          <cell r="B20">
            <v>5.1243230000000004</v>
          </cell>
          <cell r="C20">
            <v>0</v>
          </cell>
        </row>
        <row r="21">
          <cell r="A21">
            <v>1.408104</v>
          </cell>
          <cell r="B21">
            <v>5.1871289999999997</v>
          </cell>
          <cell r="C21">
            <v>0</v>
          </cell>
        </row>
        <row r="22">
          <cell r="A22">
            <v>1.4096519999999999</v>
          </cell>
          <cell r="B22">
            <v>5.2506649999999997</v>
          </cell>
          <cell r="C22">
            <v>0</v>
          </cell>
        </row>
        <row r="23">
          <cell r="A23">
            <v>1.4114009999999999</v>
          </cell>
          <cell r="B23">
            <v>5.314508</v>
          </cell>
          <cell r="C23">
            <v>0</v>
          </cell>
        </row>
        <row r="24">
          <cell r="A24">
            <v>1.4131659999999999</v>
          </cell>
          <cell r="B24">
            <v>5.375559</v>
          </cell>
          <cell r="C24">
            <v>0</v>
          </cell>
        </row>
        <row r="25">
          <cell r="A25">
            <v>1.41473</v>
          </cell>
          <cell r="B25">
            <v>5.4325330000000003</v>
          </cell>
          <cell r="C25">
            <v>0</v>
          </cell>
        </row>
        <row r="26">
          <cell r="A26">
            <v>1.415826</v>
          </cell>
          <cell r="B26">
            <v>5.4861420000000001</v>
          </cell>
          <cell r="C26">
            <v>0</v>
          </cell>
        </row>
        <row r="27">
          <cell r="A27">
            <v>1.4171819999999999</v>
          </cell>
          <cell r="B27">
            <v>5.5369590000000004</v>
          </cell>
          <cell r="C27">
            <v>0</v>
          </cell>
        </row>
        <row r="28">
          <cell r="A28">
            <v>1.4190670000000001</v>
          </cell>
          <cell r="B28">
            <v>5.5855800000000002</v>
          </cell>
          <cell r="C28">
            <v>0</v>
          </cell>
        </row>
        <row r="29">
          <cell r="A29">
            <v>1.422283</v>
          </cell>
          <cell r="B29">
            <v>5.633076</v>
          </cell>
          <cell r="C29">
            <v>0</v>
          </cell>
        </row>
        <row r="30">
          <cell r="A30">
            <v>1.42737</v>
          </cell>
          <cell r="B30">
            <v>5.6790240000000001</v>
          </cell>
          <cell r="C30">
            <v>0</v>
          </cell>
        </row>
        <row r="31">
          <cell r="A31">
            <v>1.4345270000000001</v>
          </cell>
          <cell r="B31">
            <v>5.7240310000000001</v>
          </cell>
          <cell r="C31">
            <v>0</v>
          </cell>
        </row>
        <row r="32">
          <cell r="A32">
            <v>1.443837</v>
          </cell>
          <cell r="B32">
            <v>5.7690099999999997</v>
          </cell>
          <cell r="C32">
            <v>0</v>
          </cell>
        </row>
        <row r="33">
          <cell r="A33">
            <v>1.455133</v>
          </cell>
          <cell r="B33">
            <v>5.8153610000000002</v>
          </cell>
          <cell r="C33">
            <v>0</v>
          </cell>
        </row>
        <row r="34">
          <cell r="A34">
            <v>1.465382</v>
          </cell>
          <cell r="B34">
            <v>5.8637300000000003</v>
          </cell>
          <cell r="C34">
            <v>0</v>
          </cell>
        </row>
        <row r="35">
          <cell r="A35">
            <v>1.4781059999999999</v>
          </cell>
          <cell r="B35">
            <v>5.9147939999999997</v>
          </cell>
          <cell r="C35">
            <v>0</v>
          </cell>
        </row>
        <row r="36">
          <cell r="A36">
            <v>1.4926759999999999</v>
          </cell>
          <cell r="B36">
            <v>5.9659019999999998</v>
          </cell>
          <cell r="C36">
            <v>0</v>
          </cell>
        </row>
        <row r="37">
          <cell r="A37">
            <v>1.508901</v>
          </cell>
          <cell r="B37">
            <v>6.0158519999999998</v>
          </cell>
          <cell r="C37">
            <v>0</v>
          </cell>
        </row>
        <row r="38">
          <cell r="A38">
            <v>1.5272190000000001</v>
          </cell>
          <cell r="B38">
            <v>6.0634540000000001</v>
          </cell>
          <cell r="C38">
            <v>0</v>
          </cell>
        </row>
        <row r="39">
          <cell r="A39">
            <v>1.5461510000000001</v>
          </cell>
          <cell r="B39">
            <v>6.1071</v>
          </cell>
          <cell r="C39">
            <v>0</v>
          </cell>
        </row>
        <row r="40">
          <cell r="A40">
            <v>1.564343</v>
          </cell>
          <cell r="B40">
            <v>6.1427759999999996</v>
          </cell>
          <cell r="C40">
            <v>0</v>
          </cell>
        </row>
        <row r="41">
          <cell r="A41">
            <v>1.579372</v>
          </cell>
          <cell r="B41">
            <v>6.1655610000000003</v>
          </cell>
          <cell r="C41">
            <v>0</v>
          </cell>
        </row>
        <row r="42">
          <cell r="A42">
            <v>1.5915010000000001</v>
          </cell>
          <cell r="B42">
            <v>6.1771399999999996</v>
          </cell>
          <cell r="C42">
            <v>0</v>
          </cell>
        </row>
        <row r="43">
          <cell r="A43">
            <v>1.601342</v>
          </cell>
          <cell r="B43">
            <v>6.1789310000000004</v>
          </cell>
          <cell r="C43">
            <v>0</v>
          </cell>
        </row>
        <row r="44">
          <cell r="A44">
            <v>1.610832</v>
          </cell>
          <cell r="B44">
            <v>6.1723239999999997</v>
          </cell>
          <cell r="C44">
            <v>0</v>
          </cell>
        </row>
        <row r="45">
          <cell r="A45">
            <v>1.6150100000000001</v>
          </cell>
          <cell r="B45">
            <v>6.1588989999999999</v>
          </cell>
          <cell r="C45">
            <v>0</v>
          </cell>
        </row>
        <row r="46">
          <cell r="A46">
            <v>1.615432</v>
          </cell>
          <cell r="B46">
            <v>6.139329</v>
          </cell>
          <cell r="C46">
            <v>0</v>
          </cell>
        </row>
        <row r="47">
          <cell r="A47">
            <v>1.6110690000000001</v>
          </cell>
          <cell r="B47">
            <v>6.1152319999999998</v>
          </cell>
          <cell r="C47">
            <v>0</v>
          </cell>
        </row>
        <row r="48">
          <cell r="A48">
            <v>1.601299</v>
          </cell>
          <cell r="B48">
            <v>6.0875659999999998</v>
          </cell>
          <cell r="C48">
            <v>0</v>
          </cell>
        </row>
        <row r="49">
          <cell r="A49">
            <v>1.5881320000000001</v>
          </cell>
          <cell r="B49">
            <v>6.0583140000000002</v>
          </cell>
          <cell r="C49">
            <v>0</v>
          </cell>
        </row>
        <row r="50">
          <cell r="A50">
            <v>1.5725610000000001</v>
          </cell>
          <cell r="B50">
            <v>6.0322149999999999</v>
          </cell>
          <cell r="C50">
            <v>0</v>
          </cell>
        </row>
        <row r="51">
          <cell r="A51">
            <v>1.556643</v>
          </cell>
          <cell r="B51">
            <v>6.0151370000000002</v>
          </cell>
          <cell r="C51">
            <v>0</v>
          </cell>
        </row>
        <row r="52">
          <cell r="A52">
            <v>1.5400670000000001</v>
          </cell>
          <cell r="B52">
            <v>6.0056440000000002</v>
          </cell>
          <cell r="C52">
            <v>0</v>
          </cell>
        </row>
        <row r="53">
          <cell r="A53">
            <v>1.5226170000000001</v>
          </cell>
          <cell r="B53">
            <v>6.0019600000000004</v>
          </cell>
          <cell r="C53">
            <v>0</v>
          </cell>
        </row>
        <row r="54">
          <cell r="A54">
            <v>1.505468</v>
          </cell>
          <cell r="B54">
            <v>6.003037</v>
          </cell>
          <cell r="C54">
            <v>0</v>
          </cell>
        </row>
        <row r="55">
          <cell r="A55">
            <v>1.4860610000000001</v>
          </cell>
          <cell r="B55">
            <v>6.0057049999999998</v>
          </cell>
          <cell r="C55">
            <v>0</v>
          </cell>
        </row>
        <row r="56">
          <cell r="A56">
            <v>1.466947</v>
          </cell>
          <cell r="B56">
            <v>6.0082789999999999</v>
          </cell>
          <cell r="C56">
            <v>0</v>
          </cell>
        </row>
        <row r="57">
          <cell r="A57">
            <v>1.4481539999999999</v>
          </cell>
          <cell r="B57">
            <v>6.0088030000000003</v>
          </cell>
          <cell r="C57">
            <v>0</v>
          </cell>
        </row>
        <row r="58">
          <cell r="A58">
            <v>1.427181</v>
          </cell>
          <cell r="B58">
            <v>6.0060419999999999</v>
          </cell>
          <cell r="C58">
            <v>0</v>
          </cell>
        </row>
        <row r="59">
          <cell r="A59">
            <v>1.404083</v>
          </cell>
          <cell r="B59">
            <v>6.000445</v>
          </cell>
          <cell r="C59">
            <v>0</v>
          </cell>
        </row>
        <row r="60">
          <cell r="A60">
            <v>1.3810309999999999</v>
          </cell>
          <cell r="B60">
            <v>5.9939239999999998</v>
          </cell>
          <cell r="C60">
            <v>0</v>
          </cell>
        </row>
        <row r="61">
          <cell r="A61">
            <v>1.3563419999999999</v>
          </cell>
          <cell r="B61">
            <v>5.9811300000000003</v>
          </cell>
          <cell r="C61">
            <v>0</v>
          </cell>
        </row>
        <row r="62">
          <cell r="A62">
            <v>1.3291379999999999</v>
          </cell>
          <cell r="B62">
            <v>5.9605379999999997</v>
          </cell>
          <cell r="C62">
            <v>0</v>
          </cell>
        </row>
        <row r="63">
          <cell r="A63">
            <v>1.2983199999999999</v>
          </cell>
          <cell r="B63">
            <v>5.9336130000000002</v>
          </cell>
          <cell r="C63">
            <v>0</v>
          </cell>
        </row>
        <row r="64">
          <cell r="A64">
            <v>1.259946</v>
          </cell>
          <cell r="B64">
            <v>5.9055989999999996</v>
          </cell>
          <cell r="C64">
            <v>0</v>
          </cell>
        </row>
        <row r="65">
          <cell r="A65">
            <v>1.219992</v>
          </cell>
          <cell r="B65">
            <v>5.8725860000000001</v>
          </cell>
          <cell r="C65">
            <v>0</v>
          </cell>
        </row>
        <row r="66">
          <cell r="A66">
            <v>1.1768320000000001</v>
          </cell>
          <cell r="B66">
            <v>5.8370600000000001</v>
          </cell>
          <cell r="C66">
            <v>0</v>
          </cell>
        </row>
        <row r="67">
          <cell r="A67">
            <v>1.1315280000000001</v>
          </cell>
          <cell r="B67">
            <v>5.8006219999999997</v>
          </cell>
          <cell r="C67">
            <v>0</v>
          </cell>
        </row>
        <row r="68">
          <cell r="A68">
            <v>1.0886199999999999</v>
          </cell>
          <cell r="B68">
            <v>5.7623309999999996</v>
          </cell>
          <cell r="C68">
            <v>0</v>
          </cell>
        </row>
        <row r="69">
          <cell r="A69">
            <v>1.0486260000000001</v>
          </cell>
          <cell r="B69">
            <v>5.7186159999999999</v>
          </cell>
          <cell r="C69">
            <v>0</v>
          </cell>
        </row>
        <row r="70">
          <cell r="A70">
            <v>1.0091840000000001</v>
          </cell>
          <cell r="B70">
            <v>5.669232</v>
          </cell>
          <cell r="C70">
            <v>0</v>
          </cell>
        </row>
        <row r="71">
          <cell r="A71">
            <v>0.97265500000000005</v>
          </cell>
          <cell r="B71">
            <v>5.6172719999999998</v>
          </cell>
          <cell r="C71">
            <v>0</v>
          </cell>
        </row>
        <row r="72">
          <cell r="A72">
            <v>0.93976700000000002</v>
          </cell>
          <cell r="B72">
            <v>5.5630249999999997</v>
          </cell>
          <cell r="C72">
            <v>0</v>
          </cell>
        </row>
        <row r="73">
          <cell r="A73">
            <v>0.91148200000000001</v>
          </cell>
          <cell r="B73">
            <v>5.5066990000000002</v>
          </cell>
          <cell r="C73">
            <v>0</v>
          </cell>
        </row>
        <row r="74">
          <cell r="A74">
            <v>0.89152600000000004</v>
          </cell>
          <cell r="B74">
            <v>5.4445490000000003</v>
          </cell>
          <cell r="C74">
            <v>0</v>
          </cell>
        </row>
        <row r="75">
          <cell r="A75">
            <v>0.87763800000000003</v>
          </cell>
          <cell r="B75">
            <v>5.384563</v>
          </cell>
          <cell r="C75">
            <v>0</v>
          </cell>
        </row>
        <row r="76">
          <cell r="A76">
            <v>0.86777899999999997</v>
          </cell>
          <cell r="B76">
            <v>5.3295830000000004</v>
          </cell>
          <cell r="C76">
            <v>0</v>
          </cell>
        </row>
        <row r="77">
          <cell r="A77">
            <v>0.86153199999999996</v>
          </cell>
          <cell r="B77">
            <v>5.282483</v>
          </cell>
          <cell r="C77">
            <v>0</v>
          </cell>
        </row>
        <row r="78">
          <cell r="A78">
            <v>0.85712699999999997</v>
          </cell>
          <cell r="B78">
            <v>5.2455740000000004</v>
          </cell>
          <cell r="C78">
            <v>0</v>
          </cell>
        </row>
        <row r="79">
          <cell r="A79">
            <v>0.85272099999999995</v>
          </cell>
          <cell r="B79">
            <v>5.2198799999999999</v>
          </cell>
          <cell r="C79">
            <v>0</v>
          </cell>
        </row>
        <row r="80">
          <cell r="A80">
            <v>0.84874300000000003</v>
          </cell>
          <cell r="B80">
            <v>5.2006040000000002</v>
          </cell>
          <cell r="C80">
            <v>0</v>
          </cell>
        </row>
        <row r="81">
          <cell r="A81">
            <v>0.84109699999999998</v>
          </cell>
          <cell r="B81">
            <v>5.1829479999999997</v>
          </cell>
          <cell r="C81">
            <v>0</v>
          </cell>
        </row>
        <row r="82">
          <cell r="A82">
            <v>0.83391999999999999</v>
          </cell>
          <cell r="B82">
            <v>5.1755750000000003</v>
          </cell>
          <cell r="C82">
            <v>0</v>
          </cell>
        </row>
        <row r="83">
          <cell r="A83">
            <v>0.82699599999999995</v>
          </cell>
          <cell r="B83">
            <v>5.1756419999999999</v>
          </cell>
          <cell r="C83">
            <v>0</v>
          </cell>
        </row>
        <row r="84">
          <cell r="A84">
            <v>0.82101500000000005</v>
          </cell>
          <cell r="B84">
            <v>5.1820339999999998</v>
          </cell>
          <cell r="C84">
            <v>0</v>
          </cell>
        </row>
        <row r="85">
          <cell r="A85">
            <v>0.81673899999999999</v>
          </cell>
          <cell r="B85">
            <v>5.1929449999999999</v>
          </cell>
          <cell r="C85">
            <v>0</v>
          </cell>
        </row>
        <row r="86">
          <cell r="A86">
            <v>0.814778</v>
          </cell>
          <cell r="B86">
            <v>5.2056839999999998</v>
          </cell>
          <cell r="C86">
            <v>0</v>
          </cell>
        </row>
        <row r="87">
          <cell r="A87">
            <v>0.81553200000000003</v>
          </cell>
          <cell r="B87">
            <v>5.218439</v>
          </cell>
          <cell r="C87">
            <v>0</v>
          </cell>
        </row>
        <row r="88">
          <cell r="A88">
            <v>0.81927899999999998</v>
          </cell>
          <cell r="B88">
            <v>5.2321289999999996</v>
          </cell>
          <cell r="C88">
            <v>0</v>
          </cell>
        </row>
        <row r="89">
          <cell r="A89">
            <v>0.82605899999999999</v>
          </cell>
          <cell r="B89">
            <v>5.2488989999999998</v>
          </cell>
          <cell r="C89">
            <v>0</v>
          </cell>
        </row>
        <row r="90">
          <cell r="A90">
            <v>0.83557899999999996</v>
          </cell>
          <cell r="B90">
            <v>5.2693680000000001</v>
          </cell>
          <cell r="C90">
            <v>0</v>
          </cell>
        </row>
        <row r="91">
          <cell r="A91">
            <v>0.85110399999999997</v>
          </cell>
          <cell r="B91">
            <v>5.2975599999999998</v>
          </cell>
          <cell r="C91">
            <v>0</v>
          </cell>
        </row>
        <row r="92">
          <cell r="A92">
            <v>0.87024999999999997</v>
          </cell>
          <cell r="B92">
            <v>5.3263559999999996</v>
          </cell>
          <cell r="C92">
            <v>0</v>
          </cell>
        </row>
        <row r="93">
          <cell r="A93">
            <v>0.892872</v>
          </cell>
          <cell r="B93">
            <v>5.3557449999999998</v>
          </cell>
          <cell r="C93">
            <v>0</v>
          </cell>
        </row>
        <row r="94">
          <cell r="A94">
            <v>0.91844800000000004</v>
          </cell>
          <cell r="B94">
            <v>5.3833029999999997</v>
          </cell>
          <cell r="C94">
            <v>0</v>
          </cell>
        </row>
        <row r="95">
          <cell r="A95">
            <v>0.94702799999999998</v>
          </cell>
          <cell r="B95">
            <v>5.4105699999999999</v>
          </cell>
          <cell r="C95">
            <v>0</v>
          </cell>
        </row>
        <row r="96">
          <cell r="A96">
            <v>0.97808499999999998</v>
          </cell>
          <cell r="B96">
            <v>5.4379119999999999</v>
          </cell>
          <cell r="C96">
            <v>0</v>
          </cell>
        </row>
        <row r="97">
          <cell r="A97">
            <v>1.0107299999999999</v>
          </cell>
          <cell r="B97">
            <v>5.4644969999999997</v>
          </cell>
          <cell r="C97">
            <v>0</v>
          </cell>
        </row>
        <row r="98">
          <cell r="A98">
            <v>1.0445660000000001</v>
          </cell>
          <cell r="B98">
            <v>5.4887249999999996</v>
          </cell>
          <cell r="C98">
            <v>0</v>
          </cell>
        </row>
        <row r="99">
          <cell r="A99">
            <v>1.080012</v>
          </cell>
          <cell r="B99">
            <v>5.5104480000000002</v>
          </cell>
          <cell r="C99">
            <v>0</v>
          </cell>
        </row>
        <row r="100">
          <cell r="A100">
            <v>1.117219</v>
          </cell>
          <cell r="B100">
            <v>5.5313790000000003</v>
          </cell>
          <cell r="C100">
            <v>0</v>
          </cell>
        </row>
        <row r="101">
          <cell r="A101">
            <v>1.136701</v>
          </cell>
          <cell r="B101">
            <v>5.5291449999999998</v>
          </cell>
          <cell r="C101">
            <v>0</v>
          </cell>
        </row>
        <row r="102">
          <cell r="A102">
            <v>1.146836</v>
          </cell>
          <cell r="B102">
            <v>5.5092270000000001</v>
          </cell>
          <cell r="C102">
            <v>0</v>
          </cell>
        </row>
        <row r="103">
          <cell r="A103">
            <v>1.1498349999999999</v>
          </cell>
          <cell r="B103">
            <v>5.4759700000000002</v>
          </cell>
          <cell r="C103">
            <v>0</v>
          </cell>
        </row>
        <row r="104">
          <cell r="A104">
            <v>1.146663</v>
          </cell>
          <cell r="B104">
            <v>5.4359799999999998</v>
          </cell>
          <cell r="C104">
            <v>0</v>
          </cell>
        </row>
        <row r="105">
          <cell r="A105">
            <v>1.1405190000000001</v>
          </cell>
          <cell r="B105">
            <v>5.3970390000000004</v>
          </cell>
          <cell r="C105">
            <v>0</v>
          </cell>
        </row>
        <row r="106">
          <cell r="A106">
            <v>1.131389</v>
          </cell>
          <cell r="B106">
            <v>5.3582090000000004</v>
          </cell>
          <cell r="C106">
            <v>0</v>
          </cell>
        </row>
        <row r="107">
          <cell r="A107">
            <v>1.1199809999999999</v>
          </cell>
          <cell r="B107">
            <v>5.3199379999999996</v>
          </cell>
          <cell r="C107">
            <v>0</v>
          </cell>
        </row>
        <row r="108">
          <cell r="A108">
            <v>1.1065830000000001</v>
          </cell>
          <cell r="B108">
            <v>5.284033</v>
          </cell>
          <cell r="C108">
            <v>0</v>
          </cell>
        </row>
        <row r="109">
          <cell r="A109">
            <v>1.091426</v>
          </cell>
          <cell r="B109">
            <v>5.2515450000000001</v>
          </cell>
          <cell r="C109">
            <v>0</v>
          </cell>
        </row>
        <row r="110">
          <cell r="A110">
            <v>1.0747180000000001</v>
          </cell>
          <cell r="B110">
            <v>5.2234999999999996</v>
          </cell>
          <cell r="C110">
            <v>0</v>
          </cell>
        </row>
        <row r="111">
          <cell r="A111">
            <v>1.076444</v>
          </cell>
          <cell r="B111">
            <v>5.2250180000000004</v>
          </cell>
          <cell r="C111">
            <v>0</v>
          </cell>
        </row>
        <row r="112">
          <cell r="A112">
            <v>1.086681</v>
          </cell>
          <cell r="B112">
            <v>5.250324</v>
          </cell>
          <cell r="C112">
            <v>0</v>
          </cell>
        </row>
        <row r="113">
          <cell r="A113">
            <v>1.103823</v>
          </cell>
          <cell r="B113">
            <v>5.2955860000000001</v>
          </cell>
          <cell r="C113">
            <v>0</v>
          </cell>
        </row>
        <row r="114">
          <cell r="A114">
            <v>1.127105</v>
          </cell>
          <cell r="B114">
            <v>5.3561909999999999</v>
          </cell>
          <cell r="C114">
            <v>0</v>
          </cell>
        </row>
        <row r="115">
          <cell r="A115">
            <v>1.1531100000000001</v>
          </cell>
          <cell r="B115">
            <v>5.4218330000000003</v>
          </cell>
          <cell r="C115">
            <v>0</v>
          </cell>
        </row>
        <row r="116">
          <cell r="A116">
            <v>1.182582</v>
          </cell>
          <cell r="B116">
            <v>5.4917220000000002</v>
          </cell>
          <cell r="C116">
            <v>0</v>
          </cell>
        </row>
        <row r="117">
          <cell r="A117">
            <v>1.2154830000000001</v>
          </cell>
          <cell r="B117">
            <v>5.5652530000000002</v>
          </cell>
          <cell r="C117">
            <v>0</v>
          </cell>
        </row>
        <row r="118">
          <cell r="A118">
            <v>1.2507839999999999</v>
          </cell>
          <cell r="B118">
            <v>5.6412120000000003</v>
          </cell>
          <cell r="C118">
            <v>0</v>
          </cell>
        </row>
        <row r="119">
          <cell r="A119">
            <v>1.2884910000000001</v>
          </cell>
          <cell r="B119">
            <v>5.7179830000000003</v>
          </cell>
          <cell r="C119">
            <v>0</v>
          </cell>
        </row>
        <row r="120">
          <cell r="A120">
            <v>1.327761</v>
          </cell>
          <cell r="B120">
            <v>5.7942729999999996</v>
          </cell>
          <cell r="C120">
            <v>0</v>
          </cell>
        </row>
        <row r="121">
          <cell r="A121">
            <v>1.36812</v>
          </cell>
          <cell r="B121">
            <v>5.8686660000000002</v>
          </cell>
          <cell r="C121">
            <v>0</v>
          </cell>
        </row>
        <row r="122">
          <cell r="A122">
            <v>1.4048050000000001</v>
          </cell>
          <cell r="B122">
            <v>5.9347810000000001</v>
          </cell>
          <cell r="C122">
            <v>0</v>
          </cell>
        </row>
        <row r="123">
          <cell r="A123">
            <v>1.4367909999999999</v>
          </cell>
          <cell r="B123">
            <v>5.9875379999999998</v>
          </cell>
          <cell r="C123">
            <v>0</v>
          </cell>
        </row>
        <row r="124">
          <cell r="A124">
            <v>1.4644820000000001</v>
          </cell>
          <cell r="B124">
            <v>6.0290270000000001</v>
          </cell>
          <cell r="C124">
            <v>0</v>
          </cell>
        </row>
        <row r="125">
          <cell r="A125">
            <v>1.4879690000000001</v>
          </cell>
          <cell r="B125">
            <v>6.0615220000000001</v>
          </cell>
          <cell r="C125">
            <v>0</v>
          </cell>
        </row>
        <row r="126">
          <cell r="A126">
            <v>1.5074160000000001</v>
          </cell>
          <cell r="B126">
            <v>6.0889699999999998</v>
          </cell>
          <cell r="C126">
            <v>0</v>
          </cell>
        </row>
        <row r="127">
          <cell r="A127">
            <v>1.523517</v>
          </cell>
          <cell r="B127">
            <v>6.1117730000000003</v>
          </cell>
          <cell r="C127">
            <v>0</v>
          </cell>
        </row>
        <row r="128">
          <cell r="A128">
            <v>1.5365439999999999</v>
          </cell>
          <cell r="B128">
            <v>6.1266689999999997</v>
          </cell>
          <cell r="C128">
            <v>0</v>
          </cell>
        </row>
        <row r="129">
          <cell r="A129">
            <v>1.545355</v>
          </cell>
          <cell r="B129">
            <v>6.1296150000000003</v>
          </cell>
          <cell r="C129">
            <v>0</v>
          </cell>
        </row>
        <row r="130">
          <cell r="A130">
            <v>1.547784</v>
          </cell>
          <cell r="B130">
            <v>6.1207039999999999</v>
          </cell>
          <cell r="C130">
            <v>0</v>
          </cell>
        </row>
        <row r="131">
          <cell r="A131">
            <v>1.54203</v>
          </cell>
          <cell r="B131">
            <v>6.1040010000000002</v>
          </cell>
          <cell r="C131">
            <v>0</v>
          </cell>
        </row>
        <row r="132">
          <cell r="A132">
            <v>1.5245629999999999</v>
          </cell>
          <cell r="B132">
            <v>6.0785429999999998</v>
          </cell>
          <cell r="C132">
            <v>0</v>
          </cell>
        </row>
        <row r="133">
          <cell r="A133">
            <v>1.498297</v>
          </cell>
          <cell r="B133">
            <v>6.0526450000000001</v>
          </cell>
          <cell r="C133">
            <v>0</v>
          </cell>
        </row>
        <row r="134">
          <cell r="A134">
            <v>1.4666669999999999</v>
          </cell>
          <cell r="B134">
            <v>6.0267109999999997</v>
          </cell>
          <cell r="C134">
            <v>0</v>
          </cell>
        </row>
        <row r="135">
          <cell r="A135">
            <v>1.428164</v>
          </cell>
          <cell r="B135">
            <v>5.9955020000000001</v>
          </cell>
          <cell r="C135">
            <v>0</v>
          </cell>
        </row>
        <row r="136">
          <cell r="A136">
            <v>1.382215</v>
          </cell>
          <cell r="B136">
            <v>5.9567230000000002</v>
          </cell>
          <cell r="C136">
            <v>0</v>
          </cell>
        </row>
        <row r="137">
          <cell r="A137">
            <v>1.328595</v>
          </cell>
          <cell r="B137">
            <v>5.9113860000000003</v>
          </cell>
          <cell r="C137">
            <v>0</v>
          </cell>
        </row>
        <row r="138">
          <cell r="A138">
            <v>1.268151</v>
          </cell>
          <cell r="B138">
            <v>5.8636239999999997</v>
          </cell>
          <cell r="C138">
            <v>0</v>
          </cell>
        </row>
        <row r="139">
          <cell r="A139">
            <v>1.20078</v>
          </cell>
          <cell r="B139">
            <v>5.8201020000000003</v>
          </cell>
          <cell r="C139">
            <v>0</v>
          </cell>
        </row>
        <row r="140">
          <cell r="A140">
            <v>1.128789</v>
          </cell>
          <cell r="B140">
            <v>5.7813249999999998</v>
          </cell>
          <cell r="C140">
            <v>0</v>
          </cell>
        </row>
        <row r="141">
          <cell r="A141">
            <v>1.0552969999999999</v>
          </cell>
          <cell r="B141">
            <v>5.7413920000000003</v>
          </cell>
          <cell r="C141">
            <v>0</v>
          </cell>
        </row>
        <row r="142">
          <cell r="A142">
            <v>0.98934599999999995</v>
          </cell>
          <cell r="B142">
            <v>5.7055410000000002</v>
          </cell>
          <cell r="C142">
            <v>0</v>
          </cell>
        </row>
        <row r="143">
          <cell r="A143">
            <v>0.92923699999999998</v>
          </cell>
          <cell r="B143">
            <v>5.6704059999999998</v>
          </cell>
          <cell r="C143">
            <v>0</v>
          </cell>
        </row>
        <row r="144">
          <cell r="A144">
            <v>0.87045099999999997</v>
          </cell>
          <cell r="B144">
            <v>5.6336560000000002</v>
          </cell>
          <cell r="C144">
            <v>0</v>
          </cell>
        </row>
        <row r="145">
          <cell r="A145">
            <v>0.81416999999999995</v>
          </cell>
          <cell r="B145">
            <v>5.5987900000000002</v>
          </cell>
          <cell r="C145">
            <v>0</v>
          </cell>
        </row>
        <row r="146">
          <cell r="A146">
            <v>0.75858999999999999</v>
          </cell>
          <cell r="B146">
            <v>5.5637350000000003</v>
          </cell>
          <cell r="C146">
            <v>0</v>
          </cell>
        </row>
        <row r="147">
          <cell r="A147">
            <v>0.704148</v>
          </cell>
          <cell r="B147">
            <v>5.5215800000000002</v>
          </cell>
          <cell r="C147">
            <v>0</v>
          </cell>
        </row>
        <row r="148">
          <cell r="A148">
            <v>0.65165499999999998</v>
          </cell>
          <cell r="B148">
            <v>5.4737109999999998</v>
          </cell>
          <cell r="C148">
            <v>0</v>
          </cell>
        </row>
        <row r="149">
          <cell r="A149">
            <v>0.60419800000000001</v>
          </cell>
          <cell r="B149">
            <v>5.4186740000000002</v>
          </cell>
          <cell r="C149">
            <v>0</v>
          </cell>
        </row>
        <row r="150">
          <cell r="A150">
            <v>0.56435400000000002</v>
          </cell>
          <cell r="B150">
            <v>5.3542209999999999</v>
          </cell>
          <cell r="C150">
            <v>0</v>
          </cell>
        </row>
        <row r="151">
          <cell r="A151">
            <v>0.53169599999999995</v>
          </cell>
          <cell r="B151">
            <v>5.2805419999999996</v>
          </cell>
          <cell r="C151">
            <v>0</v>
          </cell>
        </row>
        <row r="152">
          <cell r="A152">
            <v>0.50539000000000001</v>
          </cell>
          <cell r="B152">
            <v>5.1990670000000003</v>
          </cell>
          <cell r="C152">
            <v>0</v>
          </cell>
        </row>
        <row r="153">
          <cell r="A153">
            <v>0.48448000000000002</v>
          </cell>
          <cell r="B153">
            <v>5.1103339999999999</v>
          </cell>
          <cell r="C153">
            <v>0</v>
          </cell>
        </row>
        <row r="154">
          <cell r="A154">
            <v>0.46956799999999999</v>
          </cell>
          <cell r="B154">
            <v>5.0140120000000001</v>
          </cell>
          <cell r="C154">
            <v>0</v>
          </cell>
        </row>
        <row r="155">
          <cell r="A155">
            <v>0.46067599999999997</v>
          </cell>
          <cell r="B155">
            <v>4.9106269999999999</v>
          </cell>
          <cell r="C155">
            <v>0</v>
          </cell>
        </row>
        <row r="156">
          <cell r="A156">
            <v>0.45970100000000003</v>
          </cell>
          <cell r="B156">
            <v>4.8013500000000002</v>
          </cell>
          <cell r="C156">
            <v>0</v>
          </cell>
        </row>
        <row r="157">
          <cell r="A157">
            <v>0.46574199999999999</v>
          </cell>
          <cell r="B157">
            <v>4.6916330000000004</v>
          </cell>
          <cell r="C157">
            <v>0</v>
          </cell>
        </row>
        <row r="158">
          <cell r="A158">
            <v>0.47763899999999998</v>
          </cell>
          <cell r="B158">
            <v>4.5792520000000003</v>
          </cell>
          <cell r="C158">
            <v>0</v>
          </cell>
        </row>
        <row r="159">
          <cell r="A159">
            <v>0.49359799999999998</v>
          </cell>
          <cell r="B159">
            <v>4.4632500000000004</v>
          </cell>
          <cell r="C159">
            <v>0</v>
          </cell>
        </row>
        <row r="160">
          <cell r="A160">
            <v>0.51183599999999996</v>
          </cell>
          <cell r="B160">
            <v>4.3456849999999996</v>
          </cell>
          <cell r="C160">
            <v>0</v>
          </cell>
        </row>
        <row r="161">
          <cell r="A161">
            <v>0.53159900000000004</v>
          </cell>
          <cell r="B161">
            <v>4.2270640000000004</v>
          </cell>
          <cell r="C161">
            <v>0</v>
          </cell>
        </row>
        <row r="162">
          <cell r="A162">
            <v>0.55205800000000005</v>
          </cell>
          <cell r="B162">
            <v>4.1057880000000004</v>
          </cell>
          <cell r="C162">
            <v>0</v>
          </cell>
        </row>
        <row r="163">
          <cell r="A163">
            <v>0.57284599999999997</v>
          </cell>
          <cell r="B163">
            <v>3.9822730000000002</v>
          </cell>
          <cell r="C163">
            <v>0</v>
          </cell>
        </row>
        <row r="164">
          <cell r="A164">
            <v>0.59133199999999997</v>
          </cell>
          <cell r="B164">
            <v>3.8577810000000001</v>
          </cell>
          <cell r="C164">
            <v>0</v>
          </cell>
        </row>
        <row r="165">
          <cell r="A165">
            <v>0.60469600000000001</v>
          </cell>
          <cell r="B165">
            <v>3.7373959999999999</v>
          </cell>
          <cell r="C165">
            <v>0</v>
          </cell>
        </row>
        <row r="166">
          <cell r="A166">
            <v>0.61315600000000003</v>
          </cell>
          <cell r="B166">
            <v>3.624511</v>
          </cell>
          <cell r="C166">
            <v>0</v>
          </cell>
        </row>
        <row r="167">
          <cell r="A167">
            <v>0.61774899999999999</v>
          </cell>
          <cell r="B167">
            <v>3.5193910000000002</v>
          </cell>
          <cell r="C167">
            <v>0</v>
          </cell>
        </row>
        <row r="168">
          <cell r="A168">
            <v>0.618726</v>
          </cell>
          <cell r="B168">
            <v>3.4227530000000002</v>
          </cell>
          <cell r="C168">
            <v>0</v>
          </cell>
        </row>
        <row r="169">
          <cell r="A169">
            <v>0.617502</v>
          </cell>
          <cell r="B169">
            <v>3.33894</v>
          </cell>
          <cell r="C169">
            <v>0</v>
          </cell>
        </row>
        <row r="170">
          <cell r="A170">
            <v>0.613479</v>
          </cell>
          <cell r="B170">
            <v>3.2688419999999998</v>
          </cell>
          <cell r="C170">
            <v>0</v>
          </cell>
        </row>
        <row r="171">
          <cell r="A171">
            <v>0.60792999999999997</v>
          </cell>
          <cell r="B171">
            <v>3.2079430000000002</v>
          </cell>
          <cell r="C171">
            <v>0</v>
          </cell>
        </row>
        <row r="172">
          <cell r="A172">
            <v>0.60123099999999996</v>
          </cell>
          <cell r="B172">
            <v>3.1578719999999998</v>
          </cell>
          <cell r="C172">
            <v>0</v>
          </cell>
        </row>
        <row r="173">
          <cell r="A173">
            <v>0.59393799999999997</v>
          </cell>
          <cell r="B173">
            <v>3.1181800000000002</v>
          </cell>
          <cell r="C173">
            <v>0</v>
          </cell>
        </row>
        <row r="174">
          <cell r="A174">
            <v>0.58905799999999997</v>
          </cell>
          <cell r="B174">
            <v>3.0878040000000002</v>
          </cell>
          <cell r="C174">
            <v>0</v>
          </cell>
        </row>
        <row r="175">
          <cell r="A175">
            <v>0.589279</v>
          </cell>
          <cell r="B175">
            <v>3.0613700000000001</v>
          </cell>
          <cell r="C175">
            <v>0</v>
          </cell>
        </row>
        <row r="176">
          <cell r="A176">
            <v>0.59415399999999996</v>
          </cell>
          <cell r="B176">
            <v>3.0363060000000002</v>
          </cell>
          <cell r="C176">
            <v>0</v>
          </cell>
        </row>
        <row r="177">
          <cell r="A177">
            <v>0.602966</v>
          </cell>
          <cell r="B177">
            <v>3.0125630000000001</v>
          </cell>
          <cell r="C177">
            <v>0</v>
          </cell>
        </row>
        <row r="178">
          <cell r="A178">
            <v>0.61719599999999997</v>
          </cell>
          <cell r="B178">
            <v>2.9897670000000001</v>
          </cell>
          <cell r="C178">
            <v>0</v>
          </cell>
        </row>
        <row r="179">
          <cell r="A179">
            <v>0.63494799999999996</v>
          </cell>
          <cell r="B179">
            <v>2.9631099999999999</v>
          </cell>
          <cell r="C179">
            <v>0</v>
          </cell>
        </row>
        <row r="180">
          <cell r="A180">
            <v>0.65636899999999998</v>
          </cell>
          <cell r="B180">
            <v>2.9318369999999998</v>
          </cell>
          <cell r="C180">
            <v>0</v>
          </cell>
        </row>
        <row r="181">
          <cell r="A181">
            <v>0.677338</v>
          </cell>
          <cell r="B181">
            <v>2.9070239999999998</v>
          </cell>
          <cell r="C181">
            <v>0</v>
          </cell>
        </row>
        <row r="182">
          <cell r="A182">
            <v>0.69848100000000002</v>
          </cell>
          <cell r="B182">
            <v>2.8905370000000001</v>
          </cell>
          <cell r="C182">
            <v>0</v>
          </cell>
        </row>
        <row r="183">
          <cell r="A183">
            <v>0.72136599999999995</v>
          </cell>
          <cell r="B183">
            <v>2.8763899999999998</v>
          </cell>
          <cell r="C183">
            <v>0</v>
          </cell>
        </row>
        <row r="184">
          <cell r="A184">
            <v>0.74734800000000001</v>
          </cell>
          <cell r="B184">
            <v>2.8645749999999999</v>
          </cell>
          <cell r="C184">
            <v>0</v>
          </cell>
        </row>
        <row r="185">
          <cell r="A185">
            <v>0.77488699999999999</v>
          </cell>
          <cell r="B185">
            <v>2.8540000000000001</v>
          </cell>
          <cell r="C185">
            <v>0</v>
          </cell>
        </row>
        <row r="186">
          <cell r="A186">
            <v>0.80098800000000003</v>
          </cell>
          <cell r="B186">
            <v>2.8439160000000001</v>
          </cell>
          <cell r="C186">
            <v>0</v>
          </cell>
        </row>
        <row r="187">
          <cell r="A187">
            <v>0.82469899999999996</v>
          </cell>
          <cell r="B187">
            <v>2.8341400000000001</v>
          </cell>
          <cell r="C187">
            <v>0</v>
          </cell>
        </row>
        <row r="188">
          <cell r="A188">
            <v>0.84431999999999996</v>
          </cell>
          <cell r="B188">
            <v>2.8242289999999999</v>
          </cell>
          <cell r="C188">
            <v>0</v>
          </cell>
        </row>
        <row r="189">
          <cell r="A189">
            <v>0.860205</v>
          </cell>
          <cell r="B189">
            <v>2.8143769999999999</v>
          </cell>
          <cell r="C189">
            <v>0</v>
          </cell>
        </row>
        <row r="190">
          <cell r="A190">
            <v>0.87296700000000005</v>
          </cell>
          <cell r="B190">
            <v>2.8039239999999999</v>
          </cell>
          <cell r="C190">
            <v>0</v>
          </cell>
        </row>
        <row r="191">
          <cell r="A191">
            <v>0.88590800000000003</v>
          </cell>
          <cell r="B191">
            <v>2.7884959999999999</v>
          </cell>
          <cell r="C191">
            <v>0</v>
          </cell>
        </row>
        <row r="192">
          <cell r="A192">
            <v>0.89805299999999999</v>
          </cell>
          <cell r="B192">
            <v>2.7661630000000001</v>
          </cell>
          <cell r="C192">
            <v>0</v>
          </cell>
        </row>
        <row r="193">
          <cell r="A193">
            <v>0.90747100000000003</v>
          </cell>
          <cell r="B193">
            <v>2.7431450000000002</v>
          </cell>
          <cell r="C193">
            <v>0</v>
          </cell>
        </row>
        <row r="194">
          <cell r="A194">
            <v>0.91190099999999996</v>
          </cell>
          <cell r="B194">
            <v>2.7188330000000001</v>
          </cell>
          <cell r="C194">
            <v>0</v>
          </cell>
        </row>
        <row r="195">
          <cell r="A195">
            <v>0.91259699999999999</v>
          </cell>
          <cell r="B195">
            <v>2.6943169999999999</v>
          </cell>
          <cell r="C195">
            <v>0</v>
          </cell>
        </row>
        <row r="196">
          <cell r="A196">
            <v>0.91240500000000002</v>
          </cell>
          <cell r="B196">
            <v>2.670496</v>
          </cell>
          <cell r="C196">
            <v>0</v>
          </cell>
        </row>
        <row r="197">
          <cell r="A197">
            <v>0.91256400000000004</v>
          </cell>
          <cell r="B197">
            <v>2.6470579999999999</v>
          </cell>
          <cell r="C197">
            <v>0</v>
          </cell>
        </row>
        <row r="198">
          <cell r="A198">
            <v>0.91318100000000002</v>
          </cell>
          <cell r="B198">
            <v>2.6241569999999999</v>
          </cell>
          <cell r="C198">
            <v>0</v>
          </cell>
        </row>
        <row r="199">
          <cell r="A199">
            <v>0.91418500000000003</v>
          </cell>
          <cell r="B199">
            <v>2.6016550000000001</v>
          </cell>
          <cell r="C199">
            <v>0</v>
          </cell>
        </row>
        <row r="200">
          <cell r="A200">
            <v>0.91538900000000001</v>
          </cell>
          <cell r="B200">
            <v>2.5795400000000002</v>
          </cell>
          <cell r="C200">
            <v>0</v>
          </cell>
        </row>
        <row r="201">
          <cell r="A201">
            <v>0.91672799999999999</v>
          </cell>
          <cell r="B201">
            <v>2.5572159999999999</v>
          </cell>
          <cell r="C201">
            <v>0</v>
          </cell>
        </row>
        <row r="202">
          <cell r="A202">
            <v>0.91908500000000004</v>
          </cell>
          <cell r="B202">
            <v>2.5344739999999999</v>
          </cell>
          <cell r="C202">
            <v>0</v>
          </cell>
        </row>
        <row r="203">
          <cell r="A203">
            <v>0.92324499999999998</v>
          </cell>
          <cell r="B203">
            <v>2.5113150000000002</v>
          </cell>
          <cell r="C203">
            <v>0</v>
          </cell>
        </row>
        <row r="204">
          <cell r="A204">
            <v>0.930064</v>
          </cell>
          <cell r="B204">
            <v>2.4880460000000002</v>
          </cell>
          <cell r="C204">
            <v>0</v>
          </cell>
        </row>
        <row r="205">
          <cell r="A205">
            <v>0.93961799999999995</v>
          </cell>
          <cell r="B205">
            <v>2.4641829999999998</v>
          </cell>
          <cell r="C205">
            <v>0</v>
          </cell>
        </row>
        <row r="206">
          <cell r="A206">
            <v>0.95201800000000003</v>
          </cell>
          <cell r="B206">
            <v>2.4392510000000001</v>
          </cell>
          <cell r="C206">
            <v>0</v>
          </cell>
        </row>
        <row r="207">
          <cell r="A207">
            <v>0.96675800000000001</v>
          </cell>
          <cell r="B207">
            <v>2.4137270000000002</v>
          </cell>
          <cell r="C207">
            <v>0</v>
          </cell>
        </row>
        <row r="208">
          <cell r="A208">
            <v>0.98367400000000005</v>
          </cell>
          <cell r="B208">
            <v>2.3875630000000001</v>
          </cell>
          <cell r="C208">
            <v>0</v>
          </cell>
        </row>
        <row r="209">
          <cell r="A209">
            <v>1.0022850000000001</v>
          </cell>
          <cell r="B209">
            <v>2.3609800000000001</v>
          </cell>
          <cell r="C209">
            <v>0</v>
          </cell>
        </row>
        <row r="210">
          <cell r="A210">
            <v>1.022041</v>
          </cell>
          <cell r="B210">
            <v>2.3340809999999999</v>
          </cell>
          <cell r="C210">
            <v>0</v>
          </cell>
        </row>
        <row r="211">
          <cell r="A211">
            <v>1.0424100000000001</v>
          </cell>
          <cell r="B211">
            <v>2.3070919999999999</v>
          </cell>
          <cell r="C211">
            <v>0</v>
          </cell>
        </row>
        <row r="212">
          <cell r="A212">
            <v>1.062918</v>
          </cell>
          <cell r="B212">
            <v>2.2802910000000001</v>
          </cell>
          <cell r="C212">
            <v>0</v>
          </cell>
        </row>
        <row r="213">
          <cell r="A213">
            <v>1.0833900000000001</v>
          </cell>
          <cell r="B213">
            <v>2.2533089999999998</v>
          </cell>
          <cell r="C213">
            <v>0</v>
          </cell>
        </row>
        <row r="214">
          <cell r="A214">
            <v>1.103329</v>
          </cell>
          <cell r="B214">
            <v>2.226229</v>
          </cell>
          <cell r="C214">
            <v>0</v>
          </cell>
        </row>
        <row r="215">
          <cell r="A215">
            <v>1.122725</v>
          </cell>
          <cell r="B215">
            <v>2.1991999999999998</v>
          </cell>
          <cell r="C215">
            <v>0</v>
          </cell>
        </row>
        <row r="216">
          <cell r="A216">
            <v>1.142112</v>
          </cell>
          <cell r="B216">
            <v>2.1722160000000001</v>
          </cell>
          <cell r="C216">
            <v>0</v>
          </cell>
        </row>
        <row r="217">
          <cell r="A217">
            <v>1.1612169999999999</v>
          </cell>
          <cell r="B217">
            <v>2.1454029999999999</v>
          </cell>
          <cell r="C217">
            <v>0</v>
          </cell>
        </row>
        <row r="218">
          <cell r="A218">
            <v>1.178032</v>
          </cell>
          <cell r="B218">
            <v>2.119148</v>
          </cell>
          <cell r="C218">
            <v>0</v>
          </cell>
        </row>
        <row r="219">
          <cell r="A219">
            <v>1.1914210000000001</v>
          </cell>
          <cell r="B219">
            <v>2.0942129999999999</v>
          </cell>
          <cell r="C219">
            <v>0</v>
          </cell>
        </row>
        <row r="220">
          <cell r="A220">
            <v>1.202164</v>
          </cell>
          <cell r="B220">
            <v>2.0702479999999999</v>
          </cell>
          <cell r="C220">
            <v>0</v>
          </cell>
        </row>
        <row r="221">
          <cell r="A221">
            <v>1.210723</v>
          </cell>
          <cell r="B221">
            <v>2.0471300000000001</v>
          </cell>
          <cell r="C221">
            <v>0</v>
          </cell>
        </row>
      </sheetData>
      <sheetData sheetId="1">
        <row r="2">
          <cell r="A2">
            <v>7.5603000000000004E-2</v>
          </cell>
          <cell r="B2">
            <v>9.2946000000000001E-2</v>
          </cell>
          <cell r="C2">
            <v>0</v>
          </cell>
        </row>
        <row r="3">
          <cell r="A3">
            <v>0.168239</v>
          </cell>
          <cell r="B3">
            <v>0.16609299999999999</v>
          </cell>
          <cell r="C3">
            <v>0</v>
          </cell>
        </row>
        <row r="4">
          <cell r="A4">
            <v>0.262654</v>
          </cell>
          <cell r="B4">
            <v>0.24030499999999999</v>
          </cell>
          <cell r="C4">
            <v>0</v>
          </cell>
        </row>
        <row r="5">
          <cell r="A5">
            <v>0.35660999999999998</v>
          </cell>
          <cell r="B5">
            <v>0.322021</v>
          </cell>
          <cell r="C5">
            <v>0</v>
          </cell>
        </row>
        <row r="6">
          <cell r="A6">
            <v>0.449799</v>
          </cell>
          <cell r="B6">
            <v>0.40847699999999998</v>
          </cell>
          <cell r="C6">
            <v>0</v>
          </cell>
        </row>
        <row r="7">
          <cell r="A7">
            <v>0.54229899999999998</v>
          </cell>
          <cell r="B7">
            <v>0.49817600000000001</v>
          </cell>
          <cell r="C7">
            <v>0</v>
          </cell>
        </row>
        <row r="8">
          <cell r="A8">
            <v>0.63434000000000001</v>
          </cell>
          <cell r="B8">
            <v>0.59106099999999995</v>
          </cell>
          <cell r="C8">
            <v>0</v>
          </cell>
        </row>
        <row r="9">
          <cell r="A9">
            <v>0.72571799999999997</v>
          </cell>
          <cell r="B9">
            <v>0.68738900000000003</v>
          </cell>
          <cell r="C9">
            <v>0</v>
          </cell>
        </row>
        <row r="10">
          <cell r="A10">
            <v>0.81642199999999998</v>
          </cell>
          <cell r="B10">
            <v>0.78786800000000001</v>
          </cell>
          <cell r="C10">
            <v>0</v>
          </cell>
        </row>
        <row r="11">
          <cell r="A11">
            <v>0.906829</v>
          </cell>
          <cell r="B11">
            <v>0.89426099999999997</v>
          </cell>
          <cell r="C11">
            <v>0</v>
          </cell>
        </row>
        <row r="12">
          <cell r="A12">
            <v>0.92149499999999995</v>
          </cell>
          <cell r="B12">
            <v>0.91574500000000003</v>
          </cell>
          <cell r="C12">
            <v>0</v>
          </cell>
        </row>
        <row r="13">
          <cell r="A13">
            <v>0.91918500000000003</v>
          </cell>
          <cell r="B13">
            <v>0.96237799999999996</v>
          </cell>
          <cell r="C13">
            <v>0</v>
          </cell>
        </row>
        <row r="14">
          <cell r="A14">
            <v>0.91496</v>
          </cell>
          <cell r="B14">
            <v>1.0169680000000001</v>
          </cell>
          <cell r="C14">
            <v>0</v>
          </cell>
        </row>
        <row r="15">
          <cell r="A15">
            <v>0.91125699999999998</v>
          </cell>
          <cell r="B15">
            <v>1.073529</v>
          </cell>
          <cell r="C15">
            <v>0</v>
          </cell>
        </row>
        <row r="16">
          <cell r="A16">
            <v>0.90828900000000001</v>
          </cell>
          <cell r="B16">
            <v>1.133966</v>
          </cell>
          <cell r="C16">
            <v>0</v>
          </cell>
        </row>
        <row r="17">
          <cell r="A17">
            <v>0.90617300000000001</v>
          </cell>
          <cell r="B17">
            <v>1.1955960000000001</v>
          </cell>
          <cell r="C17">
            <v>0</v>
          </cell>
        </row>
        <row r="18">
          <cell r="A18">
            <v>0.90459900000000004</v>
          </cell>
          <cell r="B18">
            <v>1.2536970000000001</v>
          </cell>
          <cell r="C18">
            <v>0</v>
          </cell>
        </row>
        <row r="19">
          <cell r="A19">
            <v>0.90376699999999999</v>
          </cell>
          <cell r="B19">
            <v>1.307566</v>
          </cell>
          <cell r="C19">
            <v>0</v>
          </cell>
        </row>
        <row r="20">
          <cell r="A20">
            <v>0.90370899999999998</v>
          </cell>
          <cell r="B20">
            <v>1.3566549999999999</v>
          </cell>
          <cell r="C20">
            <v>0</v>
          </cell>
        </row>
        <row r="21">
          <cell r="A21">
            <v>0.90411600000000003</v>
          </cell>
          <cell r="B21">
            <v>1.3999349999999999</v>
          </cell>
          <cell r="C21">
            <v>0</v>
          </cell>
        </row>
        <row r="22">
          <cell r="A22">
            <v>0.90487899999999999</v>
          </cell>
          <cell r="B22">
            <v>1.4354199999999999</v>
          </cell>
          <cell r="C22">
            <v>0</v>
          </cell>
        </row>
        <row r="23">
          <cell r="A23">
            <v>0.90582600000000002</v>
          </cell>
          <cell r="B23">
            <v>1.4658059999999999</v>
          </cell>
          <cell r="C23">
            <v>0</v>
          </cell>
        </row>
        <row r="24">
          <cell r="A24">
            <v>0.90713200000000005</v>
          </cell>
          <cell r="B24">
            <v>1.4870810000000001</v>
          </cell>
          <cell r="C24">
            <v>0</v>
          </cell>
        </row>
        <row r="25">
          <cell r="A25">
            <v>0.90864999999999996</v>
          </cell>
          <cell r="B25">
            <v>1.498713</v>
          </cell>
          <cell r="C25">
            <v>0</v>
          </cell>
        </row>
        <row r="26">
          <cell r="A26">
            <v>0.91053700000000004</v>
          </cell>
          <cell r="B26">
            <v>1.501058</v>
          </cell>
          <cell r="C26">
            <v>0</v>
          </cell>
        </row>
        <row r="27">
          <cell r="A27">
            <v>0.91265700000000005</v>
          </cell>
          <cell r="B27">
            <v>1.49796</v>
          </cell>
          <cell r="C27">
            <v>0</v>
          </cell>
        </row>
        <row r="28">
          <cell r="A28">
            <v>0.91520299999999999</v>
          </cell>
          <cell r="B28">
            <v>1.494272</v>
          </cell>
          <cell r="C28">
            <v>0</v>
          </cell>
        </row>
        <row r="29">
          <cell r="A29">
            <v>0.91819600000000001</v>
          </cell>
          <cell r="B29">
            <v>1.4910429999999999</v>
          </cell>
          <cell r="C29">
            <v>0</v>
          </cell>
        </row>
        <row r="30">
          <cell r="A30">
            <v>0.92168799999999995</v>
          </cell>
          <cell r="B30">
            <v>1.488429</v>
          </cell>
          <cell r="C30">
            <v>0</v>
          </cell>
        </row>
        <row r="31">
          <cell r="A31">
            <v>0.92565399999999998</v>
          </cell>
          <cell r="B31">
            <v>1.4865349999999999</v>
          </cell>
          <cell r="C31">
            <v>0</v>
          </cell>
        </row>
        <row r="32">
          <cell r="A32">
            <v>0.93020199999999997</v>
          </cell>
          <cell r="B32">
            <v>1.4856929999999999</v>
          </cell>
          <cell r="C32">
            <v>0</v>
          </cell>
        </row>
        <row r="33">
          <cell r="A33">
            <v>0.93537099999999995</v>
          </cell>
          <cell r="B33">
            <v>1.486062</v>
          </cell>
          <cell r="C33">
            <v>-6.4000000000000005E-4</v>
          </cell>
        </row>
        <row r="34">
          <cell r="A34">
            <v>0.94188499999999997</v>
          </cell>
          <cell r="B34">
            <v>1.490129</v>
          </cell>
          <cell r="C34">
            <v>-1.2800000000000001E-3</v>
          </cell>
        </row>
        <row r="35">
          <cell r="A35">
            <v>0.95008599999999999</v>
          </cell>
          <cell r="B35">
            <v>1.501144</v>
          </cell>
          <cell r="C35">
            <v>-1.92E-3</v>
          </cell>
        </row>
        <row r="36">
          <cell r="A36">
            <v>0.96031100000000003</v>
          </cell>
          <cell r="B36">
            <v>1.5214209999999999</v>
          </cell>
          <cell r="C36">
            <v>-2.5579999999999999E-3</v>
          </cell>
        </row>
        <row r="37">
          <cell r="A37">
            <v>0.972688</v>
          </cell>
          <cell r="B37">
            <v>1.5511269999999999</v>
          </cell>
          <cell r="C37">
            <v>-3.1939999999999998E-3</v>
          </cell>
        </row>
        <row r="38">
          <cell r="A38">
            <v>0.98743700000000001</v>
          </cell>
          <cell r="B38">
            <v>1.5926180000000001</v>
          </cell>
          <cell r="C38">
            <v>-3.826E-3</v>
          </cell>
        </row>
        <row r="39">
          <cell r="A39">
            <v>1.0046630000000001</v>
          </cell>
          <cell r="B39">
            <v>1.6474329999999999</v>
          </cell>
          <cell r="C39">
            <v>-4.4539999999999996E-3</v>
          </cell>
        </row>
        <row r="40">
          <cell r="A40">
            <v>1.0242549999999999</v>
          </cell>
          <cell r="B40">
            <v>1.7157450000000001</v>
          </cell>
          <cell r="C40">
            <v>-5.0769999999999999E-3</v>
          </cell>
        </row>
        <row r="41">
          <cell r="A41">
            <v>1.0458959999999999</v>
          </cell>
          <cell r="B41">
            <v>1.793979</v>
          </cell>
          <cell r="C41">
            <v>-5.6940000000000003E-3</v>
          </cell>
        </row>
        <row r="42">
          <cell r="A42">
            <v>1.0697559999999999</v>
          </cell>
          <cell r="B42">
            <v>1.8804179999999999</v>
          </cell>
          <cell r="C42">
            <v>-6.306E-3</v>
          </cell>
        </row>
        <row r="43">
          <cell r="A43">
            <v>1.096166</v>
          </cell>
          <cell r="B43">
            <v>1.9748209999999999</v>
          </cell>
          <cell r="C43">
            <v>-6.2709999999999997E-3</v>
          </cell>
        </row>
        <row r="44">
          <cell r="A44">
            <v>1.124425</v>
          </cell>
          <cell r="B44">
            <v>2.0733320000000002</v>
          </cell>
          <cell r="C44">
            <v>-6.2290000000000002E-3</v>
          </cell>
        </row>
        <row r="45">
          <cell r="A45">
            <v>1.1527130000000001</v>
          </cell>
          <cell r="B45">
            <v>2.1646339999999999</v>
          </cell>
          <cell r="C45">
            <v>-6.2100000000000002E-3</v>
          </cell>
        </row>
        <row r="46">
          <cell r="A46">
            <v>1.179605</v>
          </cell>
          <cell r="B46">
            <v>2.2415919999999998</v>
          </cell>
          <cell r="C46">
            <v>-9.2049999999999996E-3</v>
          </cell>
        </row>
        <row r="47">
          <cell r="A47">
            <v>1.204588</v>
          </cell>
          <cell r="B47">
            <v>2.3036150000000002</v>
          </cell>
          <cell r="C47">
            <v>-1.1790999999999999E-2</v>
          </cell>
        </row>
        <row r="48">
          <cell r="A48">
            <v>1.226588</v>
          </cell>
          <cell r="B48">
            <v>2.348929</v>
          </cell>
          <cell r="C48">
            <v>-1.4146000000000001E-2</v>
          </cell>
        </row>
        <row r="49">
          <cell r="A49">
            <v>1.2450639999999999</v>
          </cell>
          <cell r="B49">
            <v>2.3776449999999998</v>
          </cell>
          <cell r="C49">
            <v>-1.6327000000000001E-2</v>
          </cell>
        </row>
        <row r="50">
          <cell r="A50">
            <v>1.259652</v>
          </cell>
          <cell r="B50">
            <v>2.3894739999999999</v>
          </cell>
          <cell r="C50">
            <v>-1.8370000000000001E-2</v>
          </cell>
        </row>
        <row r="51">
          <cell r="A51">
            <v>1.2714319999999999</v>
          </cell>
          <cell r="B51">
            <v>2.387731</v>
          </cell>
          <cell r="C51">
            <v>-2.0299999999999999E-2</v>
          </cell>
        </row>
        <row r="52">
          <cell r="A52">
            <v>1.2801</v>
          </cell>
          <cell r="B52">
            <v>2.373821</v>
          </cell>
          <cell r="C52">
            <v>-2.2131000000000001E-2</v>
          </cell>
        </row>
        <row r="53">
          <cell r="A53">
            <v>1.2855190000000001</v>
          </cell>
          <cell r="B53">
            <v>2.3497499999999998</v>
          </cell>
          <cell r="C53">
            <v>-2.3879000000000001E-2</v>
          </cell>
        </row>
        <row r="54">
          <cell r="A54">
            <v>1.287577</v>
          </cell>
          <cell r="B54">
            <v>2.3185120000000001</v>
          </cell>
          <cell r="C54">
            <v>-2.5621000000000001E-2</v>
          </cell>
        </row>
        <row r="55">
          <cell r="A55">
            <v>1.2877510000000001</v>
          </cell>
          <cell r="B55">
            <v>2.2893560000000002</v>
          </cell>
          <cell r="C55">
            <v>-2.7326E-2</v>
          </cell>
        </row>
        <row r="56">
          <cell r="A56">
            <v>1.287177</v>
          </cell>
          <cell r="B56">
            <v>2.2675179999999999</v>
          </cell>
          <cell r="C56">
            <v>-2.5999999999999999E-2</v>
          </cell>
        </row>
        <row r="57">
          <cell r="A57">
            <v>1.286462</v>
          </cell>
          <cell r="B57">
            <v>2.2547510000000002</v>
          </cell>
          <cell r="C57">
            <v>-2.5066000000000001E-2</v>
          </cell>
        </row>
        <row r="58">
          <cell r="A58">
            <v>1.286834</v>
          </cell>
          <cell r="B58">
            <v>2.249409</v>
          </cell>
          <cell r="C58">
            <v>-2.4346E-2</v>
          </cell>
        </row>
        <row r="59">
          <cell r="A59">
            <v>1.288691</v>
          </cell>
          <cell r="B59">
            <v>2.2480500000000001</v>
          </cell>
          <cell r="C59">
            <v>-2.3781E-2</v>
          </cell>
        </row>
        <row r="60">
          <cell r="A60">
            <v>1.2925059999999999</v>
          </cell>
          <cell r="B60">
            <v>2.2499539999999998</v>
          </cell>
          <cell r="C60">
            <v>-2.3335000000000002E-2</v>
          </cell>
        </row>
        <row r="61">
          <cell r="A61">
            <v>1.297633</v>
          </cell>
          <cell r="B61">
            <v>2.2570709999999998</v>
          </cell>
          <cell r="C61">
            <v>-2.2893E-2</v>
          </cell>
        </row>
        <row r="62">
          <cell r="A62">
            <v>1.3042819999999999</v>
          </cell>
          <cell r="B62">
            <v>2.2698719999999999</v>
          </cell>
          <cell r="C62">
            <v>-2.3165999999999999E-2</v>
          </cell>
        </row>
        <row r="63">
          <cell r="A63">
            <v>1.3122389999999999</v>
          </cell>
          <cell r="B63">
            <v>2.2869269999999999</v>
          </cell>
          <cell r="C63">
            <v>-2.3411000000000001E-2</v>
          </cell>
        </row>
        <row r="64">
          <cell r="A64">
            <v>1.321404</v>
          </cell>
          <cell r="B64">
            <v>2.3070560000000002</v>
          </cell>
          <cell r="C64">
            <v>-2.4164000000000001E-2</v>
          </cell>
        </row>
        <row r="65">
          <cell r="A65">
            <v>1.331561</v>
          </cell>
          <cell r="B65">
            <v>2.3273039999999998</v>
          </cell>
          <cell r="C65">
            <v>-2.4834999999999999E-2</v>
          </cell>
        </row>
        <row r="66">
          <cell r="A66">
            <v>1.342808</v>
          </cell>
          <cell r="B66">
            <v>2.3452039999999998</v>
          </cell>
          <cell r="C66">
            <v>-2.5457E-2</v>
          </cell>
        </row>
        <row r="67">
          <cell r="A67">
            <v>1.355653</v>
          </cell>
          <cell r="B67">
            <v>2.358479</v>
          </cell>
          <cell r="C67">
            <v>-2.6033000000000001E-2</v>
          </cell>
        </row>
        <row r="68">
          <cell r="A68">
            <v>1.3685480000000001</v>
          </cell>
          <cell r="B68">
            <v>2.3736649999999999</v>
          </cell>
          <cell r="C68">
            <v>-2.6561999999999999E-2</v>
          </cell>
        </row>
        <row r="69">
          <cell r="A69">
            <v>1.38069</v>
          </cell>
          <cell r="B69">
            <v>2.3889659999999999</v>
          </cell>
          <cell r="C69">
            <v>-2.7466999999999998E-2</v>
          </cell>
        </row>
        <row r="70">
          <cell r="A70">
            <v>1.3915569999999999</v>
          </cell>
          <cell r="B70">
            <v>2.4026459999999998</v>
          </cell>
          <cell r="C70">
            <v>-2.8315E-2</v>
          </cell>
        </row>
        <row r="71">
          <cell r="A71">
            <v>1.4004000000000001</v>
          </cell>
          <cell r="B71">
            <v>2.4098329999999999</v>
          </cell>
          <cell r="C71">
            <v>-2.9624000000000001E-2</v>
          </cell>
        </row>
        <row r="72">
          <cell r="A72">
            <v>1.406331</v>
          </cell>
          <cell r="B72">
            <v>2.4093550000000001</v>
          </cell>
          <cell r="C72">
            <v>-3.0245999999999999E-2</v>
          </cell>
        </row>
        <row r="73">
          <cell r="A73">
            <v>1.4090259999999999</v>
          </cell>
          <cell r="B73">
            <v>2.398828</v>
          </cell>
          <cell r="C73">
            <v>-3.1019000000000001E-2</v>
          </cell>
        </row>
        <row r="74">
          <cell r="A74">
            <v>1.4090530000000001</v>
          </cell>
          <cell r="B74">
            <v>2.3763139999999998</v>
          </cell>
          <cell r="C74">
            <v>-3.1317999999999999E-2</v>
          </cell>
        </row>
        <row r="75">
          <cell r="A75">
            <v>1.4055299999999999</v>
          </cell>
          <cell r="B75">
            <v>2.343267</v>
          </cell>
          <cell r="C75">
            <v>-3.1725999999999997E-2</v>
          </cell>
        </row>
        <row r="76">
          <cell r="A76">
            <v>1.3985700000000001</v>
          </cell>
          <cell r="B76">
            <v>2.304011</v>
          </cell>
          <cell r="C76">
            <v>-3.2201E-2</v>
          </cell>
        </row>
        <row r="77">
          <cell r="A77">
            <v>1.387904</v>
          </cell>
          <cell r="B77">
            <v>2.2657910000000001</v>
          </cell>
          <cell r="C77">
            <v>-3.2737000000000002E-2</v>
          </cell>
        </row>
        <row r="78">
          <cell r="A78">
            <v>1.3746039999999999</v>
          </cell>
          <cell r="B78">
            <v>2.2261220000000002</v>
          </cell>
          <cell r="C78">
            <v>-3.3328000000000003E-2</v>
          </cell>
        </row>
        <row r="79">
          <cell r="A79">
            <v>1.3594280000000001</v>
          </cell>
          <cell r="B79">
            <v>2.1889349999999999</v>
          </cell>
          <cell r="C79">
            <v>-3.3548000000000001E-2</v>
          </cell>
        </row>
        <row r="80">
          <cell r="A80">
            <v>1.3428450000000001</v>
          </cell>
          <cell r="B80">
            <v>2.1577489999999999</v>
          </cell>
          <cell r="C80">
            <v>-3.3826000000000002E-2</v>
          </cell>
        </row>
        <row r="81">
          <cell r="A81">
            <v>1.3254250000000001</v>
          </cell>
          <cell r="B81">
            <v>2.1338089999999998</v>
          </cell>
          <cell r="C81">
            <v>-3.3731999999999998E-2</v>
          </cell>
        </row>
        <row r="82">
          <cell r="A82">
            <v>1.3083880000000001</v>
          </cell>
          <cell r="B82">
            <v>2.1175329999999999</v>
          </cell>
          <cell r="C82">
            <v>-3.3686000000000001E-2</v>
          </cell>
        </row>
        <row r="83">
          <cell r="A83">
            <v>1.2925340000000001</v>
          </cell>
          <cell r="B83">
            <v>2.1108739999999999</v>
          </cell>
          <cell r="C83">
            <v>-3.3575000000000001E-2</v>
          </cell>
        </row>
        <row r="84">
          <cell r="A84">
            <v>1.277244</v>
          </cell>
          <cell r="B84">
            <v>2.1157889999999999</v>
          </cell>
          <cell r="C84">
            <v>-3.3408E-2</v>
          </cell>
        </row>
        <row r="85">
          <cell r="A85">
            <v>1.2639670000000001</v>
          </cell>
          <cell r="B85">
            <v>2.1349680000000002</v>
          </cell>
          <cell r="C85">
            <v>-3.3195000000000002E-2</v>
          </cell>
        </row>
        <row r="86">
          <cell r="A86">
            <v>1.251511</v>
          </cell>
          <cell r="B86">
            <v>2.1664409999999998</v>
          </cell>
          <cell r="C86">
            <v>-3.2944000000000001E-2</v>
          </cell>
        </row>
        <row r="87">
          <cell r="A87">
            <v>1.2392799999999999</v>
          </cell>
          <cell r="B87">
            <v>2.204393</v>
          </cell>
          <cell r="C87">
            <v>-3.2661000000000003E-2</v>
          </cell>
        </row>
        <row r="88">
          <cell r="A88">
            <v>1.2278880000000001</v>
          </cell>
          <cell r="B88">
            <v>2.246165</v>
          </cell>
          <cell r="C88">
            <v>-3.2353E-2</v>
          </cell>
        </row>
        <row r="89">
          <cell r="A89">
            <v>1.2171110000000001</v>
          </cell>
          <cell r="B89">
            <v>2.2887930000000001</v>
          </cell>
          <cell r="C89">
            <v>-3.2023999999999997E-2</v>
          </cell>
        </row>
        <row r="90">
          <cell r="A90">
            <v>1.206353</v>
          </cell>
          <cell r="B90">
            <v>2.3283399999999999</v>
          </cell>
          <cell r="C90">
            <v>-3.1482999999999997E-2</v>
          </cell>
        </row>
        <row r="91">
          <cell r="A91">
            <v>1.1958409999999999</v>
          </cell>
          <cell r="B91">
            <v>2.3636560000000002</v>
          </cell>
          <cell r="C91">
            <v>-3.0929000000000002E-2</v>
          </cell>
        </row>
        <row r="92">
          <cell r="A92">
            <v>1.1855519999999999</v>
          </cell>
          <cell r="B92">
            <v>2.3947099999999999</v>
          </cell>
          <cell r="C92">
            <v>-3.0223E-2</v>
          </cell>
        </row>
        <row r="93">
          <cell r="A93">
            <v>1.175243</v>
          </cell>
          <cell r="B93">
            <v>2.4212039999999999</v>
          </cell>
          <cell r="C93">
            <v>-2.9395999999999999E-2</v>
          </cell>
        </row>
        <row r="94">
          <cell r="A94">
            <v>1.1656820000000001</v>
          </cell>
          <cell r="B94">
            <v>2.4441609999999998</v>
          </cell>
          <cell r="C94">
            <v>-2.8468E-2</v>
          </cell>
        </row>
        <row r="95">
          <cell r="A95">
            <v>1.156979</v>
          </cell>
          <cell r="B95">
            <v>2.4625590000000002</v>
          </cell>
          <cell r="C95">
            <v>-2.7541E-2</v>
          </cell>
        </row>
        <row r="96">
          <cell r="A96">
            <v>1.150293</v>
          </cell>
          <cell r="B96">
            <v>2.478173</v>
          </cell>
          <cell r="C96">
            <v>-2.6620000000000001E-2</v>
          </cell>
        </row>
        <row r="97">
          <cell r="A97">
            <v>1.1453869999999999</v>
          </cell>
          <cell r="B97">
            <v>2.4907530000000002</v>
          </cell>
          <cell r="C97">
            <v>-2.5704000000000001E-2</v>
          </cell>
        </row>
        <row r="98">
          <cell r="A98">
            <v>1.140673</v>
          </cell>
          <cell r="B98">
            <v>2.4975749999999999</v>
          </cell>
          <cell r="C98">
            <v>-2.4795999999999999E-2</v>
          </cell>
        </row>
        <row r="99">
          <cell r="A99">
            <v>1.1360030000000001</v>
          </cell>
          <cell r="B99">
            <v>2.4975000000000001</v>
          </cell>
          <cell r="C99">
            <v>-2.3896000000000001E-2</v>
          </cell>
        </row>
        <row r="100">
          <cell r="A100">
            <v>1.13249</v>
          </cell>
          <cell r="B100">
            <v>2.494821</v>
          </cell>
          <cell r="C100">
            <v>-2.3199999999999998E-2</v>
          </cell>
        </row>
        <row r="101">
          <cell r="A101">
            <v>1.130064</v>
          </cell>
          <cell r="B101">
            <v>2.4921709999999999</v>
          </cell>
          <cell r="C101">
            <v>-2.2512000000000001E-2</v>
          </cell>
        </row>
        <row r="102">
          <cell r="A102">
            <v>1.1283110000000001</v>
          </cell>
          <cell r="B102">
            <v>2.4902639999999998</v>
          </cell>
          <cell r="C102">
            <v>-2.1978000000000001E-2</v>
          </cell>
        </row>
        <row r="103">
          <cell r="A103">
            <v>1.126838</v>
          </cell>
          <cell r="B103">
            <v>2.4894240000000001</v>
          </cell>
          <cell r="C103">
            <v>-2.1564E-2</v>
          </cell>
        </row>
        <row r="104">
          <cell r="A104">
            <v>1.125427</v>
          </cell>
          <cell r="B104">
            <v>2.489811</v>
          </cell>
          <cell r="C104">
            <v>-2.1257999999999999E-2</v>
          </cell>
        </row>
        <row r="105">
          <cell r="A105">
            <v>1.1235250000000001</v>
          </cell>
          <cell r="B105">
            <v>2.4900690000000001</v>
          </cell>
          <cell r="C105">
            <v>-2.0955999999999999E-2</v>
          </cell>
        </row>
        <row r="106">
          <cell r="A106">
            <v>1.1207579999999999</v>
          </cell>
          <cell r="B106">
            <v>2.48882</v>
          </cell>
          <cell r="C106">
            <v>-2.0657999999999999E-2</v>
          </cell>
        </row>
        <row r="107">
          <cell r="A107">
            <v>1.1175269999999999</v>
          </cell>
          <cell r="B107">
            <v>2.4868960000000002</v>
          </cell>
          <cell r="C107">
            <v>-2.0362999999999999E-2</v>
          </cell>
        </row>
        <row r="108">
          <cell r="A108">
            <v>1.1150949999999999</v>
          </cell>
          <cell r="B108">
            <v>2.487568</v>
          </cell>
          <cell r="C108">
            <v>-2.0070999999999999E-2</v>
          </cell>
        </row>
        <row r="109">
          <cell r="A109">
            <v>1.114071</v>
          </cell>
          <cell r="B109">
            <v>2.4951829999999999</v>
          </cell>
          <cell r="C109">
            <v>-1.9782999999999999E-2</v>
          </cell>
        </row>
        <row r="110">
          <cell r="A110">
            <v>1.1138110000000001</v>
          </cell>
          <cell r="B110">
            <v>2.5076239999999999</v>
          </cell>
          <cell r="C110">
            <v>-1.9498000000000001E-2</v>
          </cell>
        </row>
        <row r="111">
          <cell r="A111">
            <v>1.1139829999999999</v>
          </cell>
          <cell r="B111">
            <v>2.524254</v>
          </cell>
          <cell r="C111">
            <v>-1.9217000000000001E-2</v>
          </cell>
        </row>
        <row r="112">
          <cell r="A112">
            <v>1.114689</v>
          </cell>
          <cell r="B112">
            <v>2.5455670000000001</v>
          </cell>
          <cell r="C112">
            <v>-1.8939999999999999E-2</v>
          </cell>
        </row>
        <row r="113">
          <cell r="A113">
            <v>1.1162209999999999</v>
          </cell>
          <cell r="B113">
            <v>2.5713859999999999</v>
          </cell>
          <cell r="C113">
            <v>-1.8665999999999999E-2</v>
          </cell>
        </row>
        <row r="114">
          <cell r="A114">
            <v>1.118206</v>
          </cell>
          <cell r="B114">
            <v>2.6004299999999998</v>
          </cell>
          <cell r="C114">
            <v>-1.8395999999999999E-2</v>
          </cell>
        </row>
        <row r="115">
          <cell r="A115">
            <v>1.1209610000000001</v>
          </cell>
          <cell r="B115">
            <v>2.6339229999999998</v>
          </cell>
          <cell r="C115">
            <v>-1.813E-2</v>
          </cell>
        </row>
        <row r="116">
          <cell r="A116">
            <v>1.125</v>
          </cell>
          <cell r="B116">
            <v>2.672838</v>
          </cell>
          <cell r="C116">
            <v>-1.7867000000000001E-2</v>
          </cell>
        </row>
        <row r="117">
          <cell r="A117">
            <v>1.1304289999999999</v>
          </cell>
          <cell r="B117">
            <v>2.7159330000000002</v>
          </cell>
          <cell r="C117">
            <v>-1.7607999999999999E-2</v>
          </cell>
        </row>
        <row r="118">
          <cell r="A118">
            <v>1.1374200000000001</v>
          </cell>
          <cell r="B118">
            <v>2.7624759999999999</v>
          </cell>
          <cell r="C118">
            <v>-1.7351999999999999E-2</v>
          </cell>
        </row>
        <row r="119">
          <cell r="A119">
            <v>1.146671</v>
          </cell>
          <cell r="B119">
            <v>2.8116349999999999</v>
          </cell>
          <cell r="C119">
            <v>-1.7100000000000001E-2</v>
          </cell>
        </row>
        <row r="120">
          <cell r="A120">
            <v>1.1594089999999999</v>
          </cell>
          <cell r="B120">
            <v>2.8647079999999998</v>
          </cell>
          <cell r="C120">
            <v>-1.6851999999999999E-2</v>
          </cell>
        </row>
        <row r="121">
          <cell r="A121">
            <v>1.1765680000000001</v>
          </cell>
          <cell r="B121">
            <v>2.9219520000000001</v>
          </cell>
          <cell r="C121">
            <v>-1.6607E-2</v>
          </cell>
        </row>
        <row r="122">
          <cell r="A122">
            <v>1.1984429999999999</v>
          </cell>
          <cell r="B122">
            <v>2.9817909999999999</v>
          </cell>
          <cell r="C122">
            <v>-1.6223000000000001E-2</v>
          </cell>
        </row>
        <row r="123">
          <cell r="A123">
            <v>1.224926</v>
          </cell>
          <cell r="B123">
            <v>3.0425970000000002</v>
          </cell>
          <cell r="C123">
            <v>-1.5758000000000001E-2</v>
          </cell>
        </row>
        <row r="124">
          <cell r="A124">
            <v>1.255995</v>
          </cell>
          <cell r="B124">
            <v>3.1027279999999999</v>
          </cell>
          <cell r="C124">
            <v>-1.5243E-2</v>
          </cell>
        </row>
        <row r="125">
          <cell r="A125">
            <v>1.291393</v>
          </cell>
          <cell r="B125">
            <v>3.1607799999999999</v>
          </cell>
          <cell r="C125">
            <v>-1.4703000000000001E-2</v>
          </cell>
        </row>
        <row r="126">
          <cell r="A126">
            <v>1.330802</v>
          </cell>
          <cell r="B126">
            <v>3.2152940000000001</v>
          </cell>
          <cell r="C126">
            <v>-1.4142E-2</v>
          </cell>
        </row>
        <row r="127">
          <cell r="A127">
            <v>1.3737509999999999</v>
          </cell>
          <cell r="B127">
            <v>3.266092</v>
          </cell>
          <cell r="C127">
            <v>-1.3566E-2</v>
          </cell>
        </row>
        <row r="128">
          <cell r="A128">
            <v>1.4169149999999999</v>
          </cell>
          <cell r="B128">
            <v>3.3065099999999998</v>
          </cell>
          <cell r="C128">
            <v>-1.4048E-2</v>
          </cell>
        </row>
        <row r="129">
          <cell r="A129">
            <v>1.4584820000000001</v>
          </cell>
          <cell r="B129">
            <v>3.33568</v>
          </cell>
          <cell r="C129">
            <v>-1.4478E-2</v>
          </cell>
        </row>
        <row r="130">
          <cell r="A130">
            <v>1.4967950000000001</v>
          </cell>
          <cell r="B130">
            <v>3.3539910000000002</v>
          </cell>
          <cell r="C130">
            <v>-1.4907999999999999E-2</v>
          </cell>
        </row>
        <row r="131">
          <cell r="A131">
            <v>1.5300229999999999</v>
          </cell>
          <cell r="B131">
            <v>3.3613460000000002</v>
          </cell>
          <cell r="C131">
            <v>-1.5337E-2</v>
          </cell>
        </row>
        <row r="132">
          <cell r="A132">
            <v>1.557682</v>
          </cell>
          <cell r="B132">
            <v>3.3584900000000002</v>
          </cell>
          <cell r="C132">
            <v>-1.5899E-2</v>
          </cell>
        </row>
        <row r="133">
          <cell r="A133">
            <v>1.57978</v>
          </cell>
          <cell r="B133">
            <v>3.3471090000000001</v>
          </cell>
          <cell r="C133">
            <v>-1.6534E-2</v>
          </cell>
        </row>
        <row r="134">
          <cell r="A134">
            <v>1.5965879999999999</v>
          </cell>
          <cell r="B134">
            <v>3.329189</v>
          </cell>
          <cell r="C134">
            <v>-1.721E-2</v>
          </cell>
        </row>
        <row r="135">
          <cell r="A135">
            <v>1.6071230000000001</v>
          </cell>
          <cell r="B135">
            <v>3.3066960000000001</v>
          </cell>
          <cell r="C135">
            <v>-1.7902000000000001E-2</v>
          </cell>
        </row>
        <row r="136">
          <cell r="A136">
            <v>1.612112</v>
          </cell>
          <cell r="B136">
            <v>3.280548</v>
          </cell>
          <cell r="C136">
            <v>-1.864E-2</v>
          </cell>
        </row>
        <row r="137">
          <cell r="A137">
            <v>1.61174</v>
          </cell>
          <cell r="B137">
            <v>3.2503470000000001</v>
          </cell>
          <cell r="C137">
            <v>-1.9415999999999999E-2</v>
          </cell>
        </row>
        <row r="138">
          <cell r="A138">
            <v>1.6083460000000001</v>
          </cell>
          <cell r="B138">
            <v>3.2196699999999998</v>
          </cell>
          <cell r="C138">
            <v>-1.9151999999999999E-2</v>
          </cell>
        </row>
        <row r="139">
          <cell r="A139">
            <v>1.6028020000000001</v>
          </cell>
          <cell r="B139">
            <v>3.186788</v>
          </cell>
          <cell r="C139">
            <v>-1.9314999999999999E-2</v>
          </cell>
        </row>
        <row r="140">
          <cell r="A140">
            <v>1.5955889999999999</v>
          </cell>
          <cell r="B140">
            <v>3.1499109999999999</v>
          </cell>
          <cell r="C140">
            <v>-1.949E-2</v>
          </cell>
        </row>
        <row r="141">
          <cell r="A141">
            <v>1.5873520000000001</v>
          </cell>
          <cell r="B141">
            <v>3.1069249999999999</v>
          </cell>
          <cell r="C141">
            <v>-1.9702999999999998E-2</v>
          </cell>
        </row>
        <row r="142">
          <cell r="A142">
            <v>1.577693</v>
          </cell>
          <cell r="B142">
            <v>3.0629189999999999</v>
          </cell>
          <cell r="C142">
            <v>-1.9954E-2</v>
          </cell>
        </row>
        <row r="143">
          <cell r="A143">
            <v>1.567145</v>
          </cell>
          <cell r="B143">
            <v>3.0244110000000002</v>
          </cell>
          <cell r="C143">
            <v>-2.0237999999999999E-2</v>
          </cell>
        </row>
        <row r="144">
          <cell r="A144">
            <v>1.5567869999999999</v>
          </cell>
          <cell r="B144">
            <v>2.9925190000000002</v>
          </cell>
          <cell r="C144">
            <v>-2.0553999999999999E-2</v>
          </cell>
        </row>
        <row r="145">
          <cell r="A145">
            <v>1.548081</v>
          </cell>
          <cell r="B145">
            <v>2.9640230000000001</v>
          </cell>
          <cell r="C145">
            <v>-2.0893999999999999E-2</v>
          </cell>
        </row>
        <row r="146">
          <cell r="A146">
            <v>1.538869</v>
          </cell>
          <cell r="B146">
            <v>2.934485</v>
          </cell>
          <cell r="C146">
            <v>-2.1222000000000001E-2</v>
          </cell>
        </row>
        <row r="147">
          <cell r="A147">
            <v>1.528092</v>
          </cell>
          <cell r="B147">
            <v>2.8966620000000001</v>
          </cell>
          <cell r="C147">
            <v>-2.1538000000000002E-2</v>
          </cell>
        </row>
        <row r="148">
          <cell r="A148">
            <v>1.5159</v>
          </cell>
          <cell r="B148">
            <v>2.8493539999999999</v>
          </cell>
          <cell r="C148">
            <v>-2.1840999999999999E-2</v>
          </cell>
        </row>
        <row r="149">
          <cell r="A149">
            <v>1.502915</v>
          </cell>
          <cell r="B149">
            <v>2.7988460000000002</v>
          </cell>
          <cell r="C149">
            <v>-2.1774999999999999E-2</v>
          </cell>
        </row>
        <row r="150">
          <cell r="A150">
            <v>1.4892829999999999</v>
          </cell>
          <cell r="B150">
            <v>2.7492019999999999</v>
          </cell>
          <cell r="C150">
            <v>-2.1699E-2</v>
          </cell>
        </row>
        <row r="151">
          <cell r="A151">
            <v>1.475916</v>
          </cell>
          <cell r="B151">
            <v>2.7086190000000001</v>
          </cell>
          <cell r="C151">
            <v>-2.1586999999999999E-2</v>
          </cell>
        </row>
        <row r="152">
          <cell r="A152">
            <v>1.4637100000000001</v>
          </cell>
          <cell r="B152">
            <v>2.6750989999999999</v>
          </cell>
          <cell r="C152">
            <v>-2.1447000000000001E-2</v>
          </cell>
        </row>
        <row r="153">
          <cell r="A153">
            <v>1.453195</v>
          </cell>
          <cell r="B153">
            <v>2.6401599999999998</v>
          </cell>
          <cell r="C153">
            <v>-2.1281999999999999E-2</v>
          </cell>
        </row>
        <row r="154">
          <cell r="A154">
            <v>1.443179</v>
          </cell>
          <cell r="B154">
            <v>2.604498</v>
          </cell>
          <cell r="C154">
            <v>-2.1097999999999999E-2</v>
          </cell>
        </row>
        <row r="155">
          <cell r="A155">
            <v>1.433138</v>
          </cell>
          <cell r="B155">
            <v>2.5691350000000002</v>
          </cell>
          <cell r="C155">
            <v>-2.0896999999999999E-2</v>
          </cell>
        </row>
        <row r="156">
          <cell r="A156">
            <v>1.4234880000000001</v>
          </cell>
          <cell r="B156">
            <v>2.5386129999999998</v>
          </cell>
          <cell r="C156">
            <v>-2.0683E-2</v>
          </cell>
        </row>
        <row r="157">
          <cell r="A157">
            <v>1.4148240000000001</v>
          </cell>
          <cell r="B157">
            <v>2.5204689999999998</v>
          </cell>
          <cell r="C157">
            <v>-2.0459000000000001E-2</v>
          </cell>
        </row>
        <row r="158">
          <cell r="A158">
            <v>1.4069449999999999</v>
          </cell>
          <cell r="B158">
            <v>2.5185300000000002</v>
          </cell>
          <cell r="C158">
            <v>-2.0226000000000001E-2</v>
          </cell>
        </row>
        <row r="159">
          <cell r="A159">
            <v>1.3992709999999999</v>
          </cell>
          <cell r="B159">
            <v>2.5287860000000002</v>
          </cell>
          <cell r="C159">
            <v>-1.9987000000000001E-2</v>
          </cell>
        </row>
        <row r="160">
          <cell r="A160">
            <v>1.3916500000000001</v>
          </cell>
          <cell r="B160">
            <v>2.5479970000000001</v>
          </cell>
          <cell r="C160">
            <v>-1.9743E-2</v>
          </cell>
        </row>
        <row r="161">
          <cell r="A161">
            <v>1.3827579999999999</v>
          </cell>
          <cell r="B161">
            <v>2.5687730000000002</v>
          </cell>
          <cell r="C161">
            <v>-1.9494999999999998E-2</v>
          </cell>
        </row>
        <row r="162">
          <cell r="A162">
            <v>1.371904</v>
          </cell>
          <cell r="B162">
            <v>2.5875370000000002</v>
          </cell>
          <cell r="C162">
            <v>-1.9245000000000002E-2</v>
          </cell>
        </row>
        <row r="163">
          <cell r="A163">
            <v>1.358012</v>
          </cell>
          <cell r="B163">
            <v>2.6059950000000001</v>
          </cell>
          <cell r="C163">
            <v>-1.8994E-2</v>
          </cell>
        </row>
        <row r="164">
          <cell r="A164">
            <v>1.3409180000000001</v>
          </cell>
          <cell r="B164">
            <v>2.6216240000000002</v>
          </cell>
          <cell r="C164">
            <v>-1.8742000000000002E-2</v>
          </cell>
        </row>
        <row r="165">
          <cell r="A165">
            <v>1.320538</v>
          </cell>
          <cell r="B165">
            <v>2.6342469999999998</v>
          </cell>
          <cell r="C165">
            <v>-1.8488999999999998E-2</v>
          </cell>
        </row>
        <row r="166">
          <cell r="A166">
            <v>1.297123</v>
          </cell>
          <cell r="B166">
            <v>2.6430150000000001</v>
          </cell>
          <cell r="C166">
            <v>-1.8238000000000001E-2</v>
          </cell>
        </row>
        <row r="167">
          <cell r="A167">
            <v>1.2713890000000001</v>
          </cell>
          <cell r="B167">
            <v>2.6491760000000002</v>
          </cell>
          <cell r="C167">
            <v>-1.7987E-2</v>
          </cell>
        </row>
        <row r="168">
          <cell r="A168">
            <v>1.2442279999999999</v>
          </cell>
          <cell r="B168">
            <v>2.6535669999999998</v>
          </cell>
          <cell r="C168">
            <v>-1.7738E-2</v>
          </cell>
        </row>
        <row r="169">
          <cell r="A169">
            <v>1.2157739999999999</v>
          </cell>
          <cell r="B169">
            <v>2.6560950000000001</v>
          </cell>
          <cell r="C169">
            <v>-1.7489999999999999E-2</v>
          </cell>
        </row>
        <row r="170">
          <cell r="A170">
            <v>1.187141</v>
          </cell>
          <cell r="B170">
            <v>2.6567280000000002</v>
          </cell>
          <cell r="C170">
            <v>-1.7245E-2</v>
          </cell>
        </row>
        <row r="171">
          <cell r="A171">
            <v>1.160066</v>
          </cell>
          <cell r="B171">
            <v>2.65699</v>
          </cell>
          <cell r="C171">
            <v>-1.7000999999999999E-2</v>
          </cell>
        </row>
        <row r="172">
          <cell r="A172">
            <v>1.1344540000000001</v>
          </cell>
          <cell r="B172">
            <v>2.657416</v>
          </cell>
          <cell r="C172">
            <v>-1.6760000000000001E-2</v>
          </cell>
        </row>
        <row r="173">
          <cell r="A173">
            <v>1.1096410000000001</v>
          </cell>
          <cell r="B173">
            <v>2.6571289999999999</v>
          </cell>
          <cell r="C173">
            <v>-1.6521999999999998E-2</v>
          </cell>
        </row>
        <row r="174">
          <cell r="A174">
            <v>1.084422</v>
          </cell>
          <cell r="B174">
            <v>2.655843</v>
          </cell>
          <cell r="C174">
            <v>-1.6285999999999998E-2</v>
          </cell>
        </row>
        <row r="175">
          <cell r="A175">
            <v>1.058878</v>
          </cell>
          <cell r="B175">
            <v>2.6534870000000002</v>
          </cell>
          <cell r="C175">
            <v>-1.6053000000000001E-2</v>
          </cell>
        </row>
        <row r="176">
          <cell r="A176">
            <v>1.034173</v>
          </cell>
          <cell r="B176">
            <v>2.6489829999999999</v>
          </cell>
          <cell r="C176">
            <v>-1.5823E-2</v>
          </cell>
        </row>
        <row r="177">
          <cell r="A177">
            <v>1.0107029999999999</v>
          </cell>
          <cell r="B177">
            <v>2.6404269999999999</v>
          </cell>
          <cell r="C177">
            <v>-1.5594999999999999E-2</v>
          </cell>
        </row>
        <row r="178">
          <cell r="A178">
            <v>0.98774200000000001</v>
          </cell>
          <cell r="B178">
            <v>2.6250010000000001</v>
          </cell>
          <cell r="C178">
            <v>-1.537E-2</v>
          </cell>
        </row>
        <row r="179">
          <cell r="A179">
            <v>0.96604400000000001</v>
          </cell>
          <cell r="B179">
            <v>2.6030039999999999</v>
          </cell>
          <cell r="C179">
            <v>-1.5148999999999999E-2</v>
          </cell>
        </row>
        <row r="180">
          <cell r="A180">
            <v>0.94559899999999997</v>
          </cell>
          <cell r="B180">
            <v>2.5750000000000002</v>
          </cell>
          <cell r="C180">
            <v>-1.4930000000000001E-2</v>
          </cell>
        </row>
        <row r="181">
          <cell r="A181">
            <v>0.92560299999999995</v>
          </cell>
          <cell r="B181">
            <v>2.5427379999999999</v>
          </cell>
          <cell r="C181">
            <v>-1.4714E-2</v>
          </cell>
        </row>
        <row r="182">
          <cell r="A182">
            <v>0.90631099999999998</v>
          </cell>
          <cell r="B182">
            <v>2.5053670000000001</v>
          </cell>
          <cell r="C182">
            <v>-1.4501E-2</v>
          </cell>
        </row>
        <row r="183">
          <cell r="A183">
            <v>0.88853700000000002</v>
          </cell>
          <cell r="B183">
            <v>2.4666030000000001</v>
          </cell>
          <cell r="C183">
            <v>-1.4291E-2</v>
          </cell>
        </row>
        <row r="184">
          <cell r="A184">
            <v>0.87364200000000003</v>
          </cell>
          <cell r="B184">
            <v>2.4286460000000001</v>
          </cell>
          <cell r="C184">
            <v>-1.4083E-2</v>
          </cell>
        </row>
        <row r="185">
          <cell r="A185">
            <v>0.86204700000000001</v>
          </cell>
          <cell r="B185">
            <v>2.3908360000000002</v>
          </cell>
          <cell r="C185">
            <v>-1.3879000000000001E-2</v>
          </cell>
        </row>
        <row r="186">
          <cell r="A186">
            <v>0.85422100000000001</v>
          </cell>
          <cell r="B186">
            <v>2.3499509999999999</v>
          </cell>
          <cell r="C186">
            <v>-1.3677999999999999E-2</v>
          </cell>
        </row>
        <row r="187">
          <cell r="A187">
            <v>0.85012500000000002</v>
          </cell>
          <cell r="B187">
            <v>2.3042720000000001</v>
          </cell>
          <cell r="C187">
            <v>-1.3479E-2</v>
          </cell>
        </row>
        <row r="188">
          <cell r="A188">
            <v>0.85056600000000004</v>
          </cell>
          <cell r="B188">
            <v>2.248561</v>
          </cell>
          <cell r="C188">
            <v>-1.3283E-2</v>
          </cell>
        </row>
        <row r="189">
          <cell r="A189">
            <v>0.85574799999999995</v>
          </cell>
          <cell r="B189">
            <v>2.1858390000000001</v>
          </cell>
          <cell r="C189">
            <v>-1.3089999999999999E-2</v>
          </cell>
        </row>
        <row r="190">
          <cell r="A190">
            <v>0.86603699999999995</v>
          </cell>
          <cell r="B190">
            <v>2.1184020000000001</v>
          </cell>
          <cell r="C190">
            <v>-1.29E-2</v>
          </cell>
        </row>
        <row r="191">
          <cell r="A191">
            <v>0.882185</v>
          </cell>
          <cell r="B191">
            <v>2.0448520000000001</v>
          </cell>
          <cell r="C191">
            <v>-1.2711999999999999E-2</v>
          </cell>
        </row>
        <row r="192">
          <cell r="A192">
            <v>0.90396900000000002</v>
          </cell>
          <cell r="B192">
            <v>1.963792</v>
          </cell>
          <cell r="C192">
            <v>-1.2385999999999999E-2</v>
          </cell>
        </row>
        <row r="193">
          <cell r="A193">
            <v>0.93008500000000005</v>
          </cell>
          <cell r="B193">
            <v>1.869138</v>
          </cell>
          <cell r="C193">
            <v>-1.3671000000000001E-2</v>
          </cell>
        </row>
        <row r="194">
          <cell r="A194">
            <v>0.96180500000000002</v>
          </cell>
          <cell r="B194">
            <v>1.7670779999999999</v>
          </cell>
          <cell r="C194">
            <v>-1.4761E-2</v>
          </cell>
        </row>
        <row r="195">
          <cell r="A195">
            <v>1.0004010000000001</v>
          </cell>
          <cell r="B195">
            <v>1.66323</v>
          </cell>
          <cell r="C195">
            <v>-1.5737999999999999E-2</v>
          </cell>
        </row>
        <row r="196">
          <cell r="A196">
            <v>1.0468550000000001</v>
          </cell>
          <cell r="B196">
            <v>1.5646580000000001</v>
          </cell>
          <cell r="C196">
            <v>-1.6636999999999999E-2</v>
          </cell>
        </row>
        <row r="197">
          <cell r="A197">
            <v>1.097302</v>
          </cell>
          <cell r="B197">
            <v>1.4706600000000001</v>
          </cell>
          <cell r="C197">
            <v>-1.8221000000000001E-2</v>
          </cell>
        </row>
        <row r="198">
          <cell r="A198">
            <v>1.1481600000000001</v>
          </cell>
          <cell r="B198">
            <v>1.3823920000000001</v>
          </cell>
          <cell r="C198">
            <v>-2.0385E-2</v>
          </cell>
        </row>
        <row r="199">
          <cell r="A199">
            <v>1.1971719999999999</v>
          </cell>
          <cell r="B199">
            <v>1.298262</v>
          </cell>
          <cell r="C199">
            <v>-2.2454999999999999E-2</v>
          </cell>
        </row>
        <row r="200">
          <cell r="A200">
            <v>1.2427170000000001</v>
          </cell>
          <cell r="B200">
            <v>1.216804</v>
          </cell>
          <cell r="C200">
            <v>-2.4466000000000002E-2</v>
          </cell>
        </row>
        <row r="201">
          <cell r="A201">
            <v>1.283534</v>
          </cell>
          <cell r="B201">
            <v>1.1386419999999999</v>
          </cell>
          <cell r="C201">
            <v>-2.6415000000000001E-2</v>
          </cell>
        </row>
        <row r="202">
          <cell r="A202">
            <v>1.3193379999999999</v>
          </cell>
          <cell r="B202">
            <v>1.069806</v>
          </cell>
          <cell r="C202">
            <v>-2.8441999999999999E-2</v>
          </cell>
        </row>
        <row r="203">
          <cell r="A203">
            <v>1.350875</v>
          </cell>
          <cell r="B203">
            <v>1.0163610000000001</v>
          </cell>
          <cell r="C203">
            <v>-2.9229999999999999E-2</v>
          </cell>
        </row>
        <row r="204">
          <cell r="A204">
            <v>1.3753219999999999</v>
          </cell>
          <cell r="B204">
            <v>0.96928700000000001</v>
          </cell>
          <cell r="C204">
            <v>-3.0138999999999999E-2</v>
          </cell>
        </row>
        <row r="205">
          <cell r="A205">
            <v>1.3911199999999999</v>
          </cell>
          <cell r="B205">
            <v>0.92645599999999995</v>
          </cell>
          <cell r="C205">
            <v>-3.1558000000000003E-2</v>
          </cell>
        </row>
        <row r="206">
          <cell r="A206">
            <v>1.396525</v>
          </cell>
          <cell r="B206">
            <v>0.88792700000000002</v>
          </cell>
          <cell r="C206">
            <v>-3.2982999999999998E-2</v>
          </cell>
        </row>
        <row r="207">
          <cell r="A207">
            <v>1.3947480000000001</v>
          </cell>
          <cell r="B207">
            <v>0.86195299999999997</v>
          </cell>
          <cell r="C207">
            <v>-3.3674000000000003E-2</v>
          </cell>
        </row>
        <row r="208">
          <cell r="A208">
            <v>1.389956</v>
          </cell>
          <cell r="B208">
            <v>0.85485199999999995</v>
          </cell>
          <cell r="C208">
            <v>-3.3735000000000001E-2</v>
          </cell>
        </row>
        <row r="209">
          <cell r="A209">
            <v>1.382927</v>
          </cell>
          <cell r="B209">
            <v>0.86256500000000003</v>
          </cell>
          <cell r="C209">
            <v>-3.4236999999999997E-2</v>
          </cell>
        </row>
        <row r="210">
          <cell r="A210">
            <v>1.373513</v>
          </cell>
          <cell r="B210">
            <v>0.88499799999999995</v>
          </cell>
          <cell r="C210">
            <v>-3.4727000000000001E-2</v>
          </cell>
        </row>
        <row r="211">
          <cell r="A211">
            <v>1.3622240000000001</v>
          </cell>
          <cell r="B211">
            <v>0.92086699999999999</v>
          </cell>
          <cell r="C211">
            <v>-3.5235000000000002E-2</v>
          </cell>
        </row>
        <row r="212">
          <cell r="A212">
            <v>1.349837</v>
          </cell>
          <cell r="B212">
            <v>0.97021900000000005</v>
          </cell>
          <cell r="C212">
            <v>-3.5749999999999997E-2</v>
          </cell>
        </row>
        <row r="213">
          <cell r="A213">
            <v>1.337564</v>
          </cell>
          <cell r="B213">
            <v>1.032616</v>
          </cell>
          <cell r="C213">
            <v>-3.6204E-2</v>
          </cell>
        </row>
        <row r="214">
          <cell r="A214">
            <v>1.327582</v>
          </cell>
          <cell r="B214">
            <v>1.111405</v>
          </cell>
          <cell r="C214">
            <v>-3.6984999999999997E-2</v>
          </cell>
        </row>
        <row r="215">
          <cell r="A215">
            <v>1.3197970000000001</v>
          </cell>
          <cell r="B215">
            <v>1.2055579999999999</v>
          </cell>
          <cell r="C215">
            <v>-3.7305999999999999E-2</v>
          </cell>
        </row>
        <row r="216">
          <cell r="A216">
            <v>1.3134980000000001</v>
          </cell>
          <cell r="B216">
            <v>1.3113729999999999</v>
          </cell>
          <cell r="C216">
            <v>-3.7649000000000002E-2</v>
          </cell>
        </row>
        <row r="217">
          <cell r="A217">
            <v>1.3091140000000001</v>
          </cell>
          <cell r="B217">
            <v>1.423611</v>
          </cell>
          <cell r="C217">
            <v>-3.7988000000000001E-2</v>
          </cell>
        </row>
        <row r="218">
          <cell r="A218">
            <v>1.305647</v>
          </cell>
          <cell r="B218">
            <v>1.538985</v>
          </cell>
          <cell r="C218">
            <v>-3.8318999999999999E-2</v>
          </cell>
        </row>
        <row r="219">
          <cell r="A219">
            <v>1.304068</v>
          </cell>
          <cell r="B219">
            <v>1.6616139999999999</v>
          </cell>
          <cell r="C219">
            <v>-3.8240000000000003E-2</v>
          </cell>
        </row>
        <row r="220">
          <cell r="A220">
            <v>1.3047759999999999</v>
          </cell>
          <cell r="B220">
            <v>1.7901530000000001</v>
          </cell>
          <cell r="C220">
            <v>-3.8167E-2</v>
          </cell>
        </row>
        <row r="221">
          <cell r="A221">
            <v>1.307267</v>
          </cell>
          <cell r="B221">
            <v>1.924696</v>
          </cell>
          <cell r="C221">
            <v>-3.8144999999999998E-2</v>
          </cell>
        </row>
        <row r="222">
          <cell r="A222">
            <v>1.31104</v>
          </cell>
          <cell r="B222">
            <v>2.0598079999999999</v>
          </cell>
          <cell r="C222">
            <v>-3.8178999999999998E-2</v>
          </cell>
        </row>
        <row r="223">
          <cell r="A223">
            <v>1.315218</v>
          </cell>
          <cell r="B223">
            <v>2.1925539999999999</v>
          </cell>
          <cell r="C223">
            <v>-3.7904E-2</v>
          </cell>
        </row>
        <row r="224">
          <cell r="A224">
            <v>1.3189059999999999</v>
          </cell>
          <cell r="B224">
            <v>2.3190659999999998</v>
          </cell>
          <cell r="C224">
            <v>-3.7366999999999997E-2</v>
          </cell>
        </row>
        <row r="225">
          <cell r="A225">
            <v>1.3227420000000001</v>
          </cell>
          <cell r="B225">
            <v>2.43377</v>
          </cell>
          <cell r="C225">
            <v>-3.6778999999999999E-2</v>
          </cell>
        </row>
        <row r="226">
          <cell r="A226">
            <v>1.327088</v>
          </cell>
          <cell r="B226">
            <v>2.5345659999999999</v>
          </cell>
          <cell r="C226">
            <v>-3.6125999999999998E-2</v>
          </cell>
        </row>
        <row r="227">
          <cell r="A227">
            <v>1.331526</v>
          </cell>
          <cell r="B227">
            <v>2.6210870000000002</v>
          </cell>
          <cell r="C227">
            <v>-3.5860000000000003E-2</v>
          </cell>
        </row>
        <row r="228">
          <cell r="A228">
            <v>1.33619</v>
          </cell>
          <cell r="B228">
            <v>2.699112</v>
          </cell>
          <cell r="C228">
            <v>-3.5637000000000002E-2</v>
          </cell>
        </row>
        <row r="229">
          <cell r="A229">
            <v>1.3404959999999999</v>
          </cell>
          <cell r="B229">
            <v>2.7666729999999999</v>
          </cell>
          <cell r="C229">
            <v>-3.5379000000000001E-2</v>
          </cell>
        </row>
        <row r="230">
          <cell r="A230">
            <v>1.344665</v>
          </cell>
          <cell r="B230">
            <v>2.824236</v>
          </cell>
          <cell r="C230">
            <v>-3.5090999999999997E-2</v>
          </cell>
        </row>
        <row r="231">
          <cell r="A231">
            <v>1.3494109999999999</v>
          </cell>
          <cell r="B231">
            <v>2.872268</v>
          </cell>
          <cell r="C231">
            <v>-3.4706000000000001E-2</v>
          </cell>
        </row>
        <row r="232">
          <cell r="A232">
            <v>1.3550150000000001</v>
          </cell>
          <cell r="B232">
            <v>2.9117519999999999</v>
          </cell>
          <cell r="C232">
            <v>-3.4231999999999999E-2</v>
          </cell>
        </row>
        <row r="233">
          <cell r="A233">
            <v>1.361523</v>
          </cell>
          <cell r="B233">
            <v>2.942831</v>
          </cell>
          <cell r="C233">
            <v>-3.4068000000000001E-2</v>
          </cell>
        </row>
        <row r="234">
          <cell r="A234">
            <v>1.368398</v>
          </cell>
          <cell r="B234">
            <v>2.964715</v>
          </cell>
          <cell r="C234">
            <v>-3.3819000000000002E-2</v>
          </cell>
        </row>
        <row r="235">
          <cell r="A235">
            <v>1.374763</v>
          </cell>
          <cell r="B235">
            <v>2.981557</v>
          </cell>
          <cell r="C235">
            <v>-3.3626999999999997E-2</v>
          </cell>
        </row>
        <row r="236">
          <cell r="A236">
            <v>1.380217</v>
          </cell>
          <cell r="B236">
            <v>2.9964</v>
          </cell>
          <cell r="C236">
            <v>-3.3488999999999998E-2</v>
          </cell>
        </row>
        <row r="237">
          <cell r="A237">
            <v>1.3853329999999999</v>
          </cell>
          <cell r="B237">
            <v>3.0115020000000001</v>
          </cell>
          <cell r="C237">
            <v>-3.3024999999999999E-2</v>
          </cell>
        </row>
        <row r="238">
          <cell r="A238">
            <v>1.390193</v>
          </cell>
          <cell r="B238">
            <v>3.0245679999999999</v>
          </cell>
          <cell r="C238">
            <v>-3.2578999999999997E-2</v>
          </cell>
        </row>
        <row r="239">
          <cell r="A239">
            <v>1.394898</v>
          </cell>
          <cell r="B239">
            <v>3.0362830000000001</v>
          </cell>
          <cell r="C239">
            <v>-3.2230000000000002E-2</v>
          </cell>
        </row>
        <row r="240">
          <cell r="A240">
            <v>1.3993370000000001</v>
          </cell>
          <cell r="B240">
            <v>3.0466350000000002</v>
          </cell>
          <cell r="C240">
            <v>-3.1972E-2</v>
          </cell>
        </row>
        <row r="241">
          <cell r="A241">
            <v>1.403848</v>
          </cell>
          <cell r="B241">
            <v>3.0563310000000001</v>
          </cell>
          <cell r="C241">
            <v>-3.1795999999999998E-2</v>
          </cell>
        </row>
        <row r="242">
          <cell r="A242">
            <v>1.4087099999999999</v>
          </cell>
          <cell r="B242">
            <v>3.0669909999999998</v>
          </cell>
          <cell r="C242">
            <v>-3.1696000000000002E-2</v>
          </cell>
        </row>
        <row r="243">
          <cell r="A243">
            <v>1.414577</v>
          </cell>
          <cell r="B243">
            <v>3.0793729999999999</v>
          </cell>
          <cell r="C243">
            <v>-3.1275999999999998E-2</v>
          </cell>
        </row>
        <row r="244">
          <cell r="A244">
            <v>1.422474</v>
          </cell>
          <cell r="B244">
            <v>3.0957780000000001</v>
          </cell>
          <cell r="C244">
            <v>-3.0934E-2</v>
          </cell>
        </row>
        <row r="245">
          <cell r="A245">
            <v>1.4330160000000001</v>
          </cell>
          <cell r="B245">
            <v>3.1160760000000001</v>
          </cell>
          <cell r="C245">
            <v>-3.0637000000000001E-2</v>
          </cell>
        </row>
        <row r="246">
          <cell r="A246">
            <v>1.446896</v>
          </cell>
          <cell r="B246">
            <v>3.139964</v>
          </cell>
          <cell r="C246">
            <v>-3.0386E-2</v>
          </cell>
        </row>
        <row r="247">
          <cell r="A247">
            <v>1.4637450000000001</v>
          </cell>
          <cell r="B247">
            <v>3.1661280000000001</v>
          </cell>
          <cell r="C247">
            <v>-3.0110000000000001E-2</v>
          </cell>
        </row>
      </sheetData>
      <sheetData sheetId="2">
        <row r="2">
          <cell r="A2">
            <v>0.65423900000000001</v>
          </cell>
          <cell r="B2">
            <v>0.65898100000000004</v>
          </cell>
          <cell r="C2">
            <v>-5.9299999999999999E-4</v>
          </cell>
        </row>
        <row r="3">
          <cell r="A3">
            <v>1.3564210000000001</v>
          </cell>
          <cell r="B3">
            <v>1.3403959999999999</v>
          </cell>
          <cell r="C3">
            <v>-7.3039999999999997E-3</v>
          </cell>
        </row>
        <row r="4">
          <cell r="A4">
            <v>2.0803729999999998</v>
          </cell>
          <cell r="B4">
            <v>2.0291410000000001</v>
          </cell>
          <cell r="C4">
            <v>-1.2762000000000001E-2</v>
          </cell>
        </row>
        <row r="5">
          <cell r="A5">
            <v>2.818759</v>
          </cell>
          <cell r="B5">
            <v>2.724367</v>
          </cell>
          <cell r="C5">
            <v>-1.9139E-2</v>
          </cell>
        </row>
        <row r="6">
          <cell r="A6">
            <v>3.5675750000000002</v>
          </cell>
          <cell r="B6">
            <v>3.4261759999999999</v>
          </cell>
          <cell r="C6">
            <v>-2.6237E-2</v>
          </cell>
        </row>
        <row r="7">
          <cell r="A7">
            <v>4.3254530000000004</v>
          </cell>
          <cell r="B7">
            <v>4.1344289999999999</v>
          </cell>
          <cell r="C7">
            <v>-3.2857999999999998E-2</v>
          </cell>
        </row>
        <row r="8">
          <cell r="A8">
            <v>5.0920839999999998</v>
          </cell>
          <cell r="B8">
            <v>4.8495309999999998</v>
          </cell>
          <cell r="C8">
            <v>-3.9125E-2</v>
          </cell>
        </row>
        <row r="9">
          <cell r="A9">
            <v>5.867108</v>
          </cell>
          <cell r="B9">
            <v>5.5712250000000001</v>
          </cell>
          <cell r="C9">
            <v>-4.5089999999999998E-2</v>
          </cell>
        </row>
        <row r="10">
          <cell r="A10">
            <v>6.6505710000000002</v>
          </cell>
          <cell r="B10">
            <v>6.299455</v>
          </cell>
          <cell r="C10">
            <v>-5.0790000000000002E-2</v>
          </cell>
        </row>
        <row r="11">
          <cell r="A11">
            <v>7.4430519999999998</v>
          </cell>
          <cell r="B11">
            <v>7.034211</v>
          </cell>
          <cell r="C11">
            <v>-5.6249E-2</v>
          </cell>
        </row>
        <row r="12">
          <cell r="A12">
            <v>7.5906380000000002</v>
          </cell>
          <cell r="B12">
            <v>7.1166539999999996</v>
          </cell>
          <cell r="C12">
            <v>-6.1397E-2</v>
          </cell>
        </row>
        <row r="13">
          <cell r="A13">
            <v>7.6997559999999998</v>
          </cell>
          <cell r="B13">
            <v>7.1832479999999999</v>
          </cell>
          <cell r="C13">
            <v>-6.0200999999999998E-2</v>
          </cell>
        </row>
        <row r="14">
          <cell r="A14">
            <v>7.7958109999999996</v>
          </cell>
          <cell r="B14">
            <v>7.2488989999999998</v>
          </cell>
          <cell r="C14">
            <v>-6.0063999999999999E-2</v>
          </cell>
        </row>
        <row r="15">
          <cell r="A15">
            <v>7.8856200000000003</v>
          </cell>
          <cell r="B15">
            <v>7.3141550000000004</v>
          </cell>
          <cell r="C15">
            <v>-5.8820999999999998E-2</v>
          </cell>
        </row>
        <row r="16">
          <cell r="A16">
            <v>7.9728890000000003</v>
          </cell>
          <cell r="B16">
            <v>7.378806</v>
          </cell>
          <cell r="C16">
            <v>-5.6666000000000001E-2</v>
          </cell>
        </row>
        <row r="17">
          <cell r="A17">
            <v>8.0136760000000002</v>
          </cell>
          <cell r="B17">
            <v>7.4236779999999998</v>
          </cell>
          <cell r="C17">
            <v>-5.5294999999999997E-2</v>
          </cell>
        </row>
        <row r="18">
          <cell r="A18">
            <v>8.0160180000000008</v>
          </cell>
          <cell r="B18">
            <v>7.4510240000000003</v>
          </cell>
          <cell r="C18">
            <v>-5.4082999999999999E-2</v>
          </cell>
        </row>
        <row r="19">
          <cell r="A19">
            <v>7.9857589999999998</v>
          </cell>
          <cell r="B19">
            <v>7.4646509999999999</v>
          </cell>
          <cell r="C19">
            <v>-5.3013999999999999E-2</v>
          </cell>
        </row>
        <row r="20">
          <cell r="A20">
            <v>7.9508599999999996</v>
          </cell>
          <cell r="B20">
            <v>7.4754839999999998</v>
          </cell>
          <cell r="C20">
            <v>-5.2054000000000003E-2</v>
          </cell>
        </row>
        <row r="21">
          <cell r="A21">
            <v>7.9092609999999999</v>
          </cell>
          <cell r="B21">
            <v>7.4828539999999997</v>
          </cell>
          <cell r="C21">
            <v>-5.1173999999999997E-2</v>
          </cell>
        </row>
        <row r="22">
          <cell r="A22">
            <v>7.861612</v>
          </cell>
          <cell r="B22">
            <v>7.4869469999999998</v>
          </cell>
          <cell r="C22">
            <v>-4.9848000000000003E-2</v>
          </cell>
        </row>
        <row r="23">
          <cell r="A23">
            <v>7.8085360000000001</v>
          </cell>
          <cell r="B23">
            <v>7.4884709999999997</v>
          </cell>
          <cell r="C23">
            <v>-4.8585999999999997E-2</v>
          </cell>
        </row>
        <row r="24">
          <cell r="A24">
            <v>7.7516309999999997</v>
          </cell>
          <cell r="B24">
            <v>7.4879410000000002</v>
          </cell>
          <cell r="C24">
            <v>-4.7841000000000002E-2</v>
          </cell>
        </row>
        <row r="25">
          <cell r="A25">
            <v>7.6912929999999999</v>
          </cell>
          <cell r="B25">
            <v>7.4855879999999999</v>
          </cell>
          <cell r="C25">
            <v>-4.7115999999999998E-2</v>
          </cell>
        </row>
        <row r="26">
          <cell r="A26">
            <v>7.6273369999999998</v>
          </cell>
          <cell r="B26">
            <v>7.4811750000000004</v>
          </cell>
          <cell r="C26">
            <v>-4.6447000000000002E-2</v>
          </cell>
        </row>
        <row r="27">
          <cell r="A27">
            <v>7.605321</v>
          </cell>
          <cell r="B27">
            <v>7.4940239999999996</v>
          </cell>
          <cell r="C27">
            <v>-4.5339999999999998E-2</v>
          </cell>
        </row>
        <row r="28">
          <cell r="A28">
            <v>7.617623</v>
          </cell>
          <cell r="B28">
            <v>7.521712</v>
          </cell>
          <cell r="C28">
            <v>-4.4291999999999998E-2</v>
          </cell>
        </row>
        <row r="29">
          <cell r="A29">
            <v>7.6593239999999998</v>
          </cell>
          <cell r="B29">
            <v>7.5611160000000002</v>
          </cell>
          <cell r="C29">
            <v>-4.3270000000000003E-2</v>
          </cell>
        </row>
        <row r="30">
          <cell r="A30">
            <v>7.7028990000000004</v>
          </cell>
          <cell r="B30">
            <v>7.6009000000000002</v>
          </cell>
          <cell r="C30">
            <v>-4.2265999999999998E-2</v>
          </cell>
        </row>
        <row r="31">
          <cell r="A31">
            <v>7.7498500000000003</v>
          </cell>
          <cell r="B31">
            <v>7.6409979999999997</v>
          </cell>
          <cell r="C31">
            <v>-4.1286000000000003E-2</v>
          </cell>
        </row>
        <row r="32">
          <cell r="A32">
            <v>7.7992600000000003</v>
          </cell>
          <cell r="B32">
            <v>7.6798520000000003</v>
          </cell>
          <cell r="C32">
            <v>-4.0335000000000003E-2</v>
          </cell>
        </row>
        <row r="33">
          <cell r="A33">
            <v>7.8503959999999999</v>
          </cell>
          <cell r="B33">
            <v>7.7176270000000002</v>
          </cell>
          <cell r="C33">
            <v>-3.9412000000000003E-2</v>
          </cell>
        </row>
        <row r="34">
          <cell r="A34">
            <v>7.9018670000000002</v>
          </cell>
          <cell r="B34">
            <v>7.7536350000000001</v>
          </cell>
          <cell r="C34">
            <v>-3.8036E-2</v>
          </cell>
        </row>
        <row r="35">
          <cell r="A35">
            <v>7.952617</v>
          </cell>
          <cell r="B35">
            <v>7.784116</v>
          </cell>
          <cell r="C35">
            <v>-3.7138999999999998E-2</v>
          </cell>
        </row>
        <row r="36">
          <cell r="A36">
            <v>8.0023409999999995</v>
          </cell>
          <cell r="B36">
            <v>7.8087710000000001</v>
          </cell>
          <cell r="C36">
            <v>-3.6246E-2</v>
          </cell>
        </row>
        <row r="37">
          <cell r="A37">
            <v>8.0516570000000005</v>
          </cell>
          <cell r="B37">
            <v>7.8277900000000002</v>
          </cell>
          <cell r="C37">
            <v>-3.5388999999999997E-2</v>
          </cell>
        </row>
        <row r="38">
          <cell r="A38">
            <v>8.0993130000000004</v>
          </cell>
          <cell r="B38">
            <v>7.8415530000000002</v>
          </cell>
          <cell r="C38">
            <v>-3.4995999999999999E-2</v>
          </cell>
        </row>
        <row r="39">
          <cell r="A39">
            <v>8.1439129999999995</v>
          </cell>
          <cell r="B39">
            <v>7.8497070000000004</v>
          </cell>
          <cell r="C39">
            <v>-3.4632000000000003E-2</v>
          </cell>
        </row>
        <row r="40">
          <cell r="A40">
            <v>8.1851400000000005</v>
          </cell>
          <cell r="B40">
            <v>7.8528479999999998</v>
          </cell>
          <cell r="C40">
            <v>-3.4329999999999999E-2</v>
          </cell>
        </row>
        <row r="41">
          <cell r="A41">
            <v>8.2228569999999994</v>
          </cell>
          <cell r="B41">
            <v>7.8513109999999999</v>
          </cell>
          <cell r="C41">
            <v>-3.4419999999999999E-2</v>
          </cell>
        </row>
        <row r="42">
          <cell r="A42">
            <v>8.2564989999999998</v>
          </cell>
          <cell r="B42">
            <v>7.8460200000000002</v>
          </cell>
          <cell r="C42">
            <v>-3.4877999999999999E-2</v>
          </cell>
        </row>
        <row r="43">
          <cell r="A43">
            <v>8.2860270000000007</v>
          </cell>
          <cell r="B43">
            <v>7.8360919999999998</v>
          </cell>
          <cell r="C43">
            <v>-3.5392E-2</v>
          </cell>
        </row>
        <row r="44">
          <cell r="A44">
            <v>8.3123339999999999</v>
          </cell>
          <cell r="B44">
            <v>7.8219580000000004</v>
          </cell>
          <cell r="C44">
            <v>-3.5971999999999997E-2</v>
          </cell>
        </row>
        <row r="45">
          <cell r="A45">
            <v>8.3367979999999999</v>
          </cell>
          <cell r="B45">
            <v>7.8075650000000003</v>
          </cell>
          <cell r="C45">
            <v>-3.6505999999999997E-2</v>
          </cell>
        </row>
        <row r="46">
          <cell r="A46">
            <v>8.3601790000000005</v>
          </cell>
          <cell r="B46">
            <v>7.7937729999999998</v>
          </cell>
          <cell r="C46">
            <v>-3.7080000000000002E-2</v>
          </cell>
        </row>
        <row r="47">
          <cell r="A47">
            <v>8.3817240000000002</v>
          </cell>
          <cell r="B47">
            <v>7.7804149999999996</v>
          </cell>
          <cell r="C47">
            <v>-3.7682E-2</v>
          </cell>
        </row>
        <row r="48">
          <cell r="A48">
            <v>8.4023939999999993</v>
          </cell>
          <cell r="B48">
            <v>7.7669189999999997</v>
          </cell>
          <cell r="C48">
            <v>-3.7881999999999999E-2</v>
          </cell>
        </row>
        <row r="49">
          <cell r="A49">
            <v>8.4225739999999991</v>
          </cell>
          <cell r="B49">
            <v>7.753571</v>
          </cell>
          <cell r="C49">
            <v>-3.8109999999999998E-2</v>
          </cell>
        </row>
        <row r="50">
          <cell r="A50">
            <v>8.4430650000000007</v>
          </cell>
          <cell r="B50">
            <v>7.7396140000000004</v>
          </cell>
          <cell r="C50">
            <v>-3.8331999999999998E-2</v>
          </cell>
        </row>
        <row r="51">
          <cell r="A51">
            <v>8.4639849999999992</v>
          </cell>
          <cell r="B51">
            <v>7.7252239999999999</v>
          </cell>
          <cell r="C51">
            <v>-3.8220999999999998E-2</v>
          </cell>
        </row>
        <row r="52">
          <cell r="A52">
            <v>8.4852959999999999</v>
          </cell>
          <cell r="B52">
            <v>7.7116670000000003</v>
          </cell>
          <cell r="C52">
            <v>-3.7783999999999998E-2</v>
          </cell>
        </row>
        <row r="53">
          <cell r="A53">
            <v>8.5072880000000008</v>
          </cell>
          <cell r="B53">
            <v>7.6993720000000003</v>
          </cell>
          <cell r="C53">
            <v>-3.7339999999999998E-2</v>
          </cell>
        </row>
        <row r="54">
          <cell r="A54">
            <v>8.5290649999999992</v>
          </cell>
          <cell r="B54">
            <v>7.6885149999999998</v>
          </cell>
          <cell r="C54">
            <v>-3.6865000000000002E-2</v>
          </cell>
        </row>
        <row r="55">
          <cell r="A55">
            <v>8.5499690000000008</v>
          </cell>
          <cell r="B55">
            <v>7.6790659999999997</v>
          </cell>
          <cell r="C55">
            <v>-3.6027999999999998E-2</v>
          </cell>
        </row>
        <row r="56">
          <cell r="A56">
            <v>8.5700579999999995</v>
          </cell>
          <cell r="B56">
            <v>7.6709820000000004</v>
          </cell>
          <cell r="C56">
            <v>-3.5525000000000001E-2</v>
          </cell>
        </row>
        <row r="57">
          <cell r="A57">
            <v>8.5889810000000004</v>
          </cell>
          <cell r="B57">
            <v>7.6643949999999998</v>
          </cell>
          <cell r="C57">
            <v>-3.4987999999999998E-2</v>
          </cell>
        </row>
        <row r="58">
          <cell r="A58">
            <v>8.6066079999999996</v>
          </cell>
          <cell r="B58">
            <v>7.6588159999999998</v>
          </cell>
          <cell r="C58">
            <v>-3.4452000000000003E-2</v>
          </cell>
        </row>
        <row r="59">
          <cell r="A59">
            <v>8.6235199999999992</v>
          </cell>
          <cell r="B59">
            <v>7.6535739999999999</v>
          </cell>
          <cell r="C59">
            <v>-3.3917000000000003E-2</v>
          </cell>
        </row>
        <row r="60">
          <cell r="A60">
            <v>8.6381700000000006</v>
          </cell>
          <cell r="B60">
            <v>7.6486710000000002</v>
          </cell>
          <cell r="C60">
            <v>-3.3383000000000003E-2</v>
          </cell>
        </row>
        <row r="61">
          <cell r="A61">
            <v>8.650245</v>
          </cell>
          <cell r="B61">
            <v>7.6440229999999998</v>
          </cell>
          <cell r="C61">
            <v>-3.2849999999999997E-2</v>
          </cell>
        </row>
        <row r="62">
          <cell r="A62">
            <v>8.6600889999999993</v>
          </cell>
          <cell r="B62">
            <v>7.6384949999999998</v>
          </cell>
          <cell r="C62">
            <v>-3.2327000000000002E-2</v>
          </cell>
        </row>
        <row r="63">
          <cell r="A63">
            <v>8.6666709999999991</v>
          </cell>
          <cell r="B63">
            <v>7.6314909999999996</v>
          </cell>
          <cell r="C63">
            <v>-3.1808000000000003E-2</v>
          </cell>
        </row>
        <row r="64">
          <cell r="A64">
            <v>8.6704179999999997</v>
          </cell>
          <cell r="B64">
            <v>7.6226050000000001</v>
          </cell>
          <cell r="C64">
            <v>-3.1628999999999997E-2</v>
          </cell>
        </row>
        <row r="65">
          <cell r="A65">
            <v>8.6718790000000006</v>
          </cell>
          <cell r="B65">
            <v>7.6120900000000002</v>
          </cell>
          <cell r="C65">
            <v>-3.1460000000000002E-2</v>
          </cell>
        </row>
        <row r="66">
          <cell r="A66">
            <v>8.647017</v>
          </cell>
          <cell r="B66">
            <v>7.5949200000000001</v>
          </cell>
          <cell r="C66">
            <v>-3.0986E-2</v>
          </cell>
        </row>
        <row r="67">
          <cell r="A67">
            <v>8.5997330000000005</v>
          </cell>
          <cell r="B67">
            <v>7.5712539999999997</v>
          </cell>
          <cell r="C67">
            <v>-3.0884999999999999E-2</v>
          </cell>
        </row>
        <row r="68">
          <cell r="A68">
            <v>8.5299759999999996</v>
          </cell>
          <cell r="B68">
            <v>7.5405199999999999</v>
          </cell>
          <cell r="C68">
            <v>-3.1081000000000001E-2</v>
          </cell>
        </row>
        <row r="69">
          <cell r="A69">
            <v>8.4567800000000002</v>
          </cell>
          <cell r="B69">
            <v>7.5093249999999996</v>
          </cell>
          <cell r="C69">
            <v>-3.1290999999999999E-2</v>
          </cell>
        </row>
        <row r="70">
          <cell r="A70">
            <v>8.3794489999999993</v>
          </cell>
          <cell r="B70">
            <v>7.4775070000000001</v>
          </cell>
          <cell r="C70">
            <v>-3.1677999999999998E-2</v>
          </cell>
        </row>
        <row r="71">
          <cell r="A71">
            <v>8.3012650000000008</v>
          </cell>
          <cell r="B71">
            <v>7.4472889999999996</v>
          </cell>
          <cell r="C71">
            <v>-3.2258000000000002E-2</v>
          </cell>
        </row>
        <row r="72">
          <cell r="A72">
            <v>8.2271789999999996</v>
          </cell>
          <cell r="B72">
            <v>7.4236469999999999</v>
          </cell>
          <cell r="C72">
            <v>-3.2830999999999999E-2</v>
          </cell>
        </row>
        <row r="73">
          <cell r="A73">
            <v>7.8483539999999996</v>
          </cell>
          <cell r="B73">
            <v>7.2789580000000003</v>
          </cell>
          <cell r="C73">
            <v>-3.3425000000000003E-2</v>
          </cell>
        </row>
        <row r="74">
          <cell r="A74">
            <v>7.371162</v>
          </cell>
          <cell r="B74">
            <v>7.0810779999999998</v>
          </cell>
          <cell r="C74">
            <v>-3.4162999999999999E-2</v>
          </cell>
        </row>
        <row r="75">
          <cell r="A75">
            <v>6.8383839999999996</v>
          </cell>
          <cell r="B75">
            <v>6.8502489999999998</v>
          </cell>
          <cell r="C75">
            <v>-3.4890999999999998E-2</v>
          </cell>
        </row>
        <row r="76">
          <cell r="A76">
            <v>6.2953939999999999</v>
          </cell>
          <cell r="B76">
            <v>6.6022460000000001</v>
          </cell>
          <cell r="C76">
            <v>-3.6115000000000001E-2</v>
          </cell>
        </row>
        <row r="77">
          <cell r="A77">
            <v>5.7498800000000001</v>
          </cell>
          <cell r="B77">
            <v>6.3443800000000001</v>
          </cell>
          <cell r="C77">
            <v>-3.6956000000000003E-2</v>
          </cell>
        </row>
        <row r="78">
          <cell r="A78">
            <v>5.2069349999999996</v>
          </cell>
          <cell r="B78">
            <v>6.0800619999999999</v>
          </cell>
          <cell r="C78">
            <v>-3.7482000000000001E-2</v>
          </cell>
        </row>
        <row r="79">
          <cell r="A79">
            <v>4.6527989999999999</v>
          </cell>
          <cell r="B79">
            <v>5.80722</v>
          </cell>
          <cell r="C79">
            <v>-3.7975000000000002E-2</v>
          </cell>
        </row>
        <row r="80">
          <cell r="A80">
            <v>4.0921099999999999</v>
          </cell>
          <cell r="B80">
            <v>5.5292060000000003</v>
          </cell>
          <cell r="C80">
            <v>-3.8275000000000003E-2</v>
          </cell>
        </row>
        <row r="81">
          <cell r="A81">
            <v>3.5236649999999998</v>
          </cell>
          <cell r="B81">
            <v>5.245457</v>
          </cell>
          <cell r="C81">
            <v>-3.8755999999999999E-2</v>
          </cell>
        </row>
        <row r="82">
          <cell r="A82">
            <v>2.9438870000000001</v>
          </cell>
          <cell r="B82">
            <v>4.9523950000000001</v>
          </cell>
          <cell r="C82">
            <v>-3.9211999999999997E-2</v>
          </cell>
        </row>
        <row r="83">
          <cell r="A83">
            <v>2.6625969999999999</v>
          </cell>
          <cell r="B83">
            <v>4.7778960000000001</v>
          </cell>
          <cell r="C83">
            <v>-4.0008000000000002E-2</v>
          </cell>
        </row>
        <row r="84">
          <cell r="A84">
            <v>2.4733299999999998</v>
          </cell>
          <cell r="B84">
            <v>4.6546450000000004</v>
          </cell>
          <cell r="C84">
            <v>-4.0311E-2</v>
          </cell>
        </row>
        <row r="85">
          <cell r="A85">
            <v>2.3350300000000002</v>
          </cell>
          <cell r="B85">
            <v>4.565099</v>
          </cell>
          <cell r="C85">
            <v>-4.0631E-2</v>
          </cell>
        </row>
        <row r="86">
          <cell r="A86">
            <v>2.226667</v>
          </cell>
          <cell r="B86">
            <v>4.4992599999999996</v>
          </cell>
          <cell r="C86">
            <v>-4.0433999999999998E-2</v>
          </cell>
        </row>
        <row r="87">
          <cell r="A87">
            <v>2.1372499999999999</v>
          </cell>
          <cell r="B87">
            <v>4.4479949999999997</v>
          </cell>
          <cell r="C87">
            <v>-4.0264000000000001E-2</v>
          </cell>
        </row>
        <row r="88">
          <cell r="A88">
            <v>2.0622829999999999</v>
          </cell>
          <cell r="B88">
            <v>4.4107510000000003</v>
          </cell>
          <cell r="C88">
            <v>-4.0093999999999998E-2</v>
          </cell>
        </row>
        <row r="89">
          <cell r="A89">
            <v>1.997061</v>
          </cell>
          <cell r="B89">
            <v>4.3826530000000004</v>
          </cell>
          <cell r="C89">
            <v>-3.9925000000000002E-2</v>
          </cell>
        </row>
        <row r="90">
          <cell r="A90">
            <v>1.938391</v>
          </cell>
          <cell r="B90">
            <v>4.3532729999999997</v>
          </cell>
          <cell r="C90">
            <v>-3.9752000000000003E-2</v>
          </cell>
        </row>
        <row r="91">
          <cell r="A91">
            <v>1.885432</v>
          </cell>
          <cell r="B91">
            <v>4.3216609999999998</v>
          </cell>
          <cell r="C91">
            <v>-3.9185999999999999E-2</v>
          </cell>
        </row>
        <row r="92">
          <cell r="A92">
            <v>1.8370420000000001</v>
          </cell>
          <cell r="B92">
            <v>4.2944690000000003</v>
          </cell>
          <cell r="C92">
            <v>-3.8961000000000003E-2</v>
          </cell>
        </row>
        <row r="93">
          <cell r="A93">
            <v>1.7929349999999999</v>
          </cell>
          <cell r="B93">
            <v>4.2626590000000002</v>
          </cell>
          <cell r="C93">
            <v>-3.8349000000000001E-2</v>
          </cell>
        </row>
        <row r="94">
          <cell r="A94">
            <v>1.7534879999999999</v>
          </cell>
          <cell r="B94">
            <v>4.2359910000000003</v>
          </cell>
          <cell r="C94">
            <v>-3.8108000000000003E-2</v>
          </cell>
        </row>
        <row r="95">
          <cell r="A95">
            <v>1.716486</v>
          </cell>
          <cell r="B95">
            <v>4.2109719999999999</v>
          </cell>
          <cell r="C95">
            <v>-3.7852999999999998E-2</v>
          </cell>
        </row>
        <row r="96">
          <cell r="A96">
            <v>1.6812279999999999</v>
          </cell>
          <cell r="B96">
            <v>4.1859419999999998</v>
          </cell>
          <cell r="C96">
            <v>-3.7615000000000003E-2</v>
          </cell>
        </row>
        <row r="97">
          <cell r="A97">
            <v>1.647492</v>
          </cell>
          <cell r="B97">
            <v>4.1624460000000001</v>
          </cell>
          <cell r="C97">
            <v>-3.7392000000000002E-2</v>
          </cell>
        </row>
        <row r="98">
          <cell r="A98">
            <v>1.615637</v>
          </cell>
          <cell r="B98">
            <v>4.1190100000000003</v>
          </cell>
          <cell r="C98">
            <v>-3.7185999999999997E-2</v>
          </cell>
        </row>
        <row r="99">
          <cell r="A99">
            <v>1.587035</v>
          </cell>
          <cell r="B99">
            <v>4.0586260000000003</v>
          </cell>
          <cell r="C99">
            <v>-3.6995E-2</v>
          </cell>
        </row>
        <row r="100">
          <cell r="A100">
            <v>1.5621339999999999</v>
          </cell>
          <cell r="B100">
            <v>3.9894419999999999</v>
          </cell>
          <cell r="C100">
            <v>-3.7141E-2</v>
          </cell>
        </row>
        <row r="101">
          <cell r="A101">
            <v>1.539274</v>
          </cell>
          <cell r="B101">
            <v>3.9079449999999998</v>
          </cell>
          <cell r="C101">
            <v>-3.7298999999999999E-2</v>
          </cell>
        </row>
        <row r="102">
          <cell r="A102">
            <v>1.51817</v>
          </cell>
          <cell r="B102">
            <v>3.8057409999999998</v>
          </cell>
          <cell r="C102">
            <v>-3.7164000000000003E-2</v>
          </cell>
        </row>
        <row r="103">
          <cell r="A103">
            <v>1.499185</v>
          </cell>
          <cell r="B103">
            <v>3.6928779999999999</v>
          </cell>
          <cell r="C103">
            <v>-3.7074000000000003E-2</v>
          </cell>
        </row>
        <row r="104">
          <cell r="A104">
            <v>1.4828399999999999</v>
          </cell>
          <cell r="B104">
            <v>3.5670350000000002</v>
          </cell>
          <cell r="C104">
            <v>-3.6644000000000003E-2</v>
          </cell>
        </row>
        <row r="105">
          <cell r="A105">
            <v>1.4693290000000001</v>
          </cell>
          <cell r="B105">
            <v>3.434707</v>
          </cell>
          <cell r="C105">
            <v>-3.6534999999999998E-2</v>
          </cell>
        </row>
        <row r="106">
          <cell r="A106">
            <v>1.45896</v>
          </cell>
          <cell r="B106">
            <v>3.2986979999999999</v>
          </cell>
          <cell r="C106">
            <v>-3.6406000000000001E-2</v>
          </cell>
        </row>
        <row r="107">
          <cell r="A107">
            <v>1.451786</v>
          </cell>
          <cell r="B107">
            <v>3.1609129999999999</v>
          </cell>
          <cell r="C107">
            <v>-3.6290000000000003E-2</v>
          </cell>
        </row>
        <row r="108">
          <cell r="A108">
            <v>1.447495</v>
          </cell>
          <cell r="B108">
            <v>3.0455809999999999</v>
          </cell>
          <cell r="C108">
            <v>-3.6186000000000003E-2</v>
          </cell>
        </row>
        <row r="109">
          <cell r="A109">
            <v>1.443614</v>
          </cell>
          <cell r="B109">
            <v>2.9496419999999999</v>
          </cell>
          <cell r="C109">
            <v>-3.6090999999999998E-2</v>
          </cell>
        </row>
        <row r="110">
          <cell r="A110">
            <v>1.4392830000000001</v>
          </cell>
          <cell r="B110">
            <v>2.8730349999999998</v>
          </cell>
          <cell r="C110">
            <v>-3.5687000000000003E-2</v>
          </cell>
        </row>
        <row r="111">
          <cell r="A111">
            <v>1.434868</v>
          </cell>
          <cell r="B111">
            <v>2.8218420000000002</v>
          </cell>
          <cell r="C111">
            <v>-3.5295E-2</v>
          </cell>
        </row>
        <row r="112">
          <cell r="A112">
            <v>1.430868</v>
          </cell>
          <cell r="B112">
            <v>2.795493</v>
          </cell>
          <cell r="C112">
            <v>-3.4884999999999999E-2</v>
          </cell>
        </row>
        <row r="113">
          <cell r="A113">
            <v>1.4268350000000001</v>
          </cell>
          <cell r="B113">
            <v>2.7936580000000002</v>
          </cell>
          <cell r="C113">
            <v>-3.4750999999999997E-2</v>
          </cell>
        </row>
        <row r="114">
          <cell r="A114">
            <v>1.4220680000000001</v>
          </cell>
          <cell r="B114">
            <v>2.8106119999999999</v>
          </cell>
          <cell r="C114">
            <v>-3.4601E-2</v>
          </cell>
        </row>
        <row r="115">
          <cell r="A115">
            <v>1.4165399999999999</v>
          </cell>
          <cell r="B115">
            <v>2.8414920000000001</v>
          </cell>
          <cell r="C115">
            <v>-3.4161999999999998E-2</v>
          </cell>
        </row>
        <row r="116">
          <cell r="A116">
            <v>1.410075</v>
          </cell>
          <cell r="B116">
            <v>2.8828119999999999</v>
          </cell>
          <cell r="C116">
            <v>-3.4049999999999997E-2</v>
          </cell>
        </row>
        <row r="117">
          <cell r="A117">
            <v>1.4021969999999999</v>
          </cell>
          <cell r="B117">
            <v>2.9301529999999998</v>
          </cell>
          <cell r="C117">
            <v>-3.3918999999999998E-2</v>
          </cell>
        </row>
        <row r="118">
          <cell r="A118">
            <v>1.392347</v>
          </cell>
          <cell r="B118">
            <v>2.9779930000000001</v>
          </cell>
          <cell r="C118">
            <v>-3.3799999999999997E-2</v>
          </cell>
        </row>
        <row r="119">
          <cell r="A119">
            <v>1.3804149999999999</v>
          </cell>
          <cell r="B119">
            <v>3.024994</v>
          </cell>
          <cell r="C119">
            <v>-3.3695000000000003E-2</v>
          </cell>
        </row>
        <row r="120">
          <cell r="A120">
            <v>1.3660129999999999</v>
          </cell>
          <cell r="B120">
            <v>3.0693419999999998</v>
          </cell>
          <cell r="C120">
            <v>-3.3600999999999999E-2</v>
          </cell>
        </row>
        <row r="121">
          <cell r="A121">
            <v>1.349342</v>
          </cell>
          <cell r="B121">
            <v>3.1085259999999999</v>
          </cell>
          <cell r="C121">
            <v>-3.3520000000000001E-2</v>
          </cell>
        </row>
        <row r="122">
          <cell r="A122">
            <v>1.33063</v>
          </cell>
          <cell r="B122">
            <v>3.145178</v>
          </cell>
          <cell r="C122">
            <v>-3.3452000000000003E-2</v>
          </cell>
        </row>
        <row r="123">
          <cell r="A123">
            <v>1.3094300000000001</v>
          </cell>
          <cell r="B123">
            <v>3.1781130000000002</v>
          </cell>
          <cell r="C123">
            <v>-3.3099999999999997E-2</v>
          </cell>
        </row>
        <row r="124">
          <cell r="A124">
            <v>1.2861750000000001</v>
          </cell>
          <cell r="B124">
            <v>3.2050960000000002</v>
          </cell>
          <cell r="C124">
            <v>-3.3043000000000003E-2</v>
          </cell>
        </row>
        <row r="125">
          <cell r="A125">
            <v>1.260996</v>
          </cell>
          <cell r="B125">
            <v>3.223986</v>
          </cell>
          <cell r="C125">
            <v>-3.3241E-2</v>
          </cell>
        </row>
        <row r="126">
          <cell r="A126">
            <v>1.235052</v>
          </cell>
          <cell r="B126">
            <v>3.236637</v>
          </cell>
          <cell r="C126">
            <v>-3.313E-2</v>
          </cell>
        </row>
        <row r="127">
          <cell r="A127">
            <v>1.20862</v>
          </cell>
          <cell r="B127">
            <v>3.245501</v>
          </cell>
          <cell r="C127">
            <v>-3.3054E-2</v>
          </cell>
        </row>
        <row r="128">
          <cell r="A128">
            <v>1.1823520000000001</v>
          </cell>
          <cell r="B128">
            <v>3.2539709999999999</v>
          </cell>
          <cell r="C128">
            <v>-3.2978E-2</v>
          </cell>
        </row>
        <row r="129">
          <cell r="A129">
            <v>1.1576470000000001</v>
          </cell>
          <cell r="B129">
            <v>3.266975</v>
          </cell>
          <cell r="C129">
            <v>-3.2899999999999999E-2</v>
          </cell>
        </row>
        <row r="130">
          <cell r="A130">
            <v>1.1367830000000001</v>
          </cell>
          <cell r="B130">
            <v>3.2869649999999999</v>
          </cell>
          <cell r="C130">
            <v>-3.2822999999999998E-2</v>
          </cell>
        </row>
        <row r="131">
          <cell r="A131">
            <v>1.1204689999999999</v>
          </cell>
          <cell r="B131">
            <v>3.3130860000000002</v>
          </cell>
          <cell r="C131">
            <v>-3.2745000000000003E-2</v>
          </cell>
        </row>
        <row r="132">
          <cell r="A132">
            <v>1.108277</v>
          </cell>
          <cell r="B132">
            <v>3.3203149999999999</v>
          </cell>
          <cell r="C132">
            <v>-3.2667000000000002E-2</v>
          </cell>
        </row>
        <row r="133">
          <cell r="A133">
            <v>1.1003069999999999</v>
          </cell>
          <cell r="B133">
            <v>3.316144</v>
          </cell>
          <cell r="C133">
            <v>-3.2589E-2</v>
          </cell>
        </row>
        <row r="134">
          <cell r="A134">
            <v>1.096117</v>
          </cell>
          <cell r="B134">
            <v>3.3037380000000001</v>
          </cell>
          <cell r="C134">
            <v>-3.2516000000000003E-2</v>
          </cell>
        </row>
        <row r="135">
          <cell r="A135">
            <v>1.095877</v>
          </cell>
          <cell r="B135">
            <v>3.2952340000000002</v>
          </cell>
          <cell r="C135">
            <v>-3.2170999999999998E-2</v>
          </cell>
        </row>
        <row r="136">
          <cell r="A136">
            <v>1.09832</v>
          </cell>
          <cell r="B136">
            <v>3.2898700000000001</v>
          </cell>
          <cell r="C136">
            <v>-3.1837999999999998E-2</v>
          </cell>
        </row>
        <row r="137">
          <cell r="A137">
            <v>1.10303</v>
          </cell>
          <cell r="B137">
            <v>3.2885239999999998</v>
          </cell>
          <cell r="C137">
            <v>-3.1489999999999997E-2</v>
          </cell>
        </row>
        <row r="138">
          <cell r="A138">
            <v>1.1101920000000001</v>
          </cell>
          <cell r="B138">
            <v>3.2898170000000002</v>
          </cell>
          <cell r="C138">
            <v>-3.1133000000000001E-2</v>
          </cell>
        </row>
        <row r="139">
          <cell r="A139">
            <v>1.119451</v>
          </cell>
          <cell r="B139">
            <v>3.2916020000000001</v>
          </cell>
          <cell r="C139">
            <v>-3.0766999999999999E-2</v>
          </cell>
        </row>
        <row r="140">
          <cell r="A140">
            <v>1.129958</v>
          </cell>
          <cell r="B140">
            <v>3.2667860000000002</v>
          </cell>
          <cell r="C140">
            <v>-3.0395999999999999E-2</v>
          </cell>
        </row>
        <row r="141">
          <cell r="A141">
            <v>1.1408929999999999</v>
          </cell>
          <cell r="B141">
            <v>3.2262840000000002</v>
          </cell>
          <cell r="C141">
            <v>-3.0018E-2</v>
          </cell>
        </row>
        <row r="142">
          <cell r="A142">
            <v>1.1515740000000001</v>
          </cell>
          <cell r="B142">
            <v>3.1981329999999999</v>
          </cell>
          <cell r="C142">
            <v>-2.9637E-2</v>
          </cell>
        </row>
        <row r="143">
          <cell r="A143">
            <v>1.1628909999999999</v>
          </cell>
          <cell r="B143">
            <v>3.177155</v>
          </cell>
          <cell r="C143">
            <v>-2.9255E-2</v>
          </cell>
        </row>
        <row r="144">
          <cell r="A144">
            <v>1.1738949999999999</v>
          </cell>
          <cell r="B144">
            <v>3.1668889999999998</v>
          </cell>
          <cell r="C144">
            <v>-2.8590000000000001E-2</v>
          </cell>
        </row>
        <row r="145">
          <cell r="A145">
            <v>1.183953</v>
          </cell>
          <cell r="B145">
            <v>3.1554139999999999</v>
          </cell>
          <cell r="C145">
            <v>-2.7932999999999999E-2</v>
          </cell>
        </row>
        <row r="146">
          <cell r="A146">
            <v>1.1931719999999999</v>
          </cell>
          <cell r="B146">
            <v>3.1439170000000001</v>
          </cell>
          <cell r="C146">
            <v>-2.7255000000000001E-2</v>
          </cell>
        </row>
        <row r="147">
          <cell r="A147">
            <v>1.201886</v>
          </cell>
          <cell r="B147">
            <v>3.1325500000000002</v>
          </cell>
          <cell r="C147">
            <v>-2.6896E-2</v>
          </cell>
        </row>
        <row r="148">
          <cell r="A148">
            <v>1.2091149999999999</v>
          </cell>
          <cell r="B148">
            <v>3.1220569999999999</v>
          </cell>
          <cell r="C148">
            <v>-2.6519000000000001E-2</v>
          </cell>
        </row>
        <row r="149">
          <cell r="A149">
            <v>1.2146539999999999</v>
          </cell>
          <cell r="B149">
            <v>3.1115819999999998</v>
          </cell>
          <cell r="C149">
            <v>-2.6157E-2</v>
          </cell>
        </row>
        <row r="150">
          <cell r="A150">
            <v>1.2180200000000001</v>
          </cell>
          <cell r="B150">
            <v>3.1268690000000001</v>
          </cell>
          <cell r="C150">
            <v>-2.5812000000000002E-2</v>
          </cell>
        </row>
        <row r="151">
          <cell r="A151">
            <v>1.2195290000000001</v>
          </cell>
          <cell r="B151">
            <v>3.1563180000000002</v>
          </cell>
          <cell r="C151">
            <v>-2.5484E-2</v>
          </cell>
        </row>
        <row r="152">
          <cell r="A152">
            <v>1.2200660000000001</v>
          </cell>
          <cell r="B152">
            <v>3.1951809999999998</v>
          </cell>
          <cell r="C152">
            <v>-2.5177000000000001E-2</v>
          </cell>
        </row>
        <row r="153">
          <cell r="A153">
            <v>1.2192829999999999</v>
          </cell>
          <cell r="B153">
            <v>3.2404259999999998</v>
          </cell>
          <cell r="C153">
            <v>-2.4892000000000001E-2</v>
          </cell>
        </row>
        <row r="154">
          <cell r="A154">
            <v>1.2184410000000001</v>
          </cell>
          <cell r="B154">
            <v>3.2860659999999999</v>
          </cell>
          <cell r="C154">
            <v>-2.4625999999999999E-2</v>
          </cell>
        </row>
        <row r="155">
          <cell r="A155">
            <v>1.217821</v>
          </cell>
          <cell r="B155">
            <v>3.336236</v>
          </cell>
          <cell r="C155">
            <v>-2.4378E-2</v>
          </cell>
        </row>
        <row r="156">
          <cell r="A156">
            <v>1.217695</v>
          </cell>
          <cell r="B156">
            <v>3.3886769999999999</v>
          </cell>
          <cell r="C156">
            <v>-2.4150999999999999E-2</v>
          </cell>
        </row>
        <row r="157">
          <cell r="A157">
            <v>1.2181850000000001</v>
          </cell>
          <cell r="B157">
            <v>3.4413450000000001</v>
          </cell>
          <cell r="C157">
            <v>-2.3607E-2</v>
          </cell>
        </row>
        <row r="158">
          <cell r="A158">
            <v>1.21973</v>
          </cell>
          <cell r="B158">
            <v>3.4934150000000002</v>
          </cell>
          <cell r="C158">
            <v>-2.3085999999999999E-2</v>
          </cell>
        </row>
        <row r="159">
          <cell r="A159">
            <v>1.2220949999999999</v>
          </cell>
          <cell r="B159">
            <v>3.5450689999999998</v>
          </cell>
          <cell r="C159">
            <v>-2.256E-2</v>
          </cell>
        </row>
        <row r="160">
          <cell r="A160">
            <v>1.2253080000000001</v>
          </cell>
          <cell r="B160">
            <v>3.5955219999999999</v>
          </cell>
          <cell r="C160">
            <v>-2.2033000000000001E-2</v>
          </cell>
        </row>
        <row r="161">
          <cell r="A161">
            <v>1.2292609999999999</v>
          </cell>
          <cell r="B161">
            <v>3.644736</v>
          </cell>
          <cell r="C161">
            <v>-2.1811000000000001E-2</v>
          </cell>
        </row>
        <row r="162">
          <cell r="A162">
            <v>1.2336279999999999</v>
          </cell>
          <cell r="B162">
            <v>3.6925479999999999</v>
          </cell>
          <cell r="C162">
            <v>-2.1583000000000001E-2</v>
          </cell>
        </row>
        <row r="163">
          <cell r="A163">
            <v>1.238113</v>
          </cell>
          <cell r="B163">
            <v>3.7395429999999998</v>
          </cell>
          <cell r="C163">
            <v>-2.138E-2</v>
          </cell>
        </row>
        <row r="164">
          <cell r="A164">
            <v>1.242299</v>
          </cell>
          <cell r="B164">
            <v>3.7846519999999999</v>
          </cell>
          <cell r="C164">
            <v>-2.1196E-2</v>
          </cell>
        </row>
        <row r="165">
          <cell r="A165">
            <v>1.2463029999999999</v>
          </cell>
          <cell r="B165">
            <v>3.8243049999999998</v>
          </cell>
          <cell r="C165">
            <v>-2.1034000000000001E-2</v>
          </cell>
        </row>
        <row r="166">
          <cell r="A166">
            <v>1.250067</v>
          </cell>
          <cell r="B166">
            <v>3.8599049999999999</v>
          </cell>
          <cell r="C166">
            <v>-2.0892000000000001E-2</v>
          </cell>
        </row>
        <row r="167">
          <cell r="A167">
            <v>1.2541500000000001</v>
          </cell>
          <cell r="B167">
            <v>3.8818549999999998</v>
          </cell>
          <cell r="C167">
            <v>-2.077E-2</v>
          </cell>
        </row>
        <row r="168">
          <cell r="A168">
            <v>1.258686</v>
          </cell>
          <cell r="B168">
            <v>3.892048</v>
          </cell>
          <cell r="C168">
            <v>-2.0667000000000001E-2</v>
          </cell>
        </row>
        <row r="169">
          <cell r="A169">
            <v>1.2636909999999999</v>
          </cell>
          <cell r="B169">
            <v>3.8939550000000001</v>
          </cell>
          <cell r="C169">
            <v>-2.0579E-2</v>
          </cell>
        </row>
        <row r="170">
          <cell r="A170">
            <v>1.268883</v>
          </cell>
          <cell r="B170">
            <v>3.8896989999999998</v>
          </cell>
          <cell r="C170">
            <v>-2.0504000000000001E-2</v>
          </cell>
        </row>
        <row r="171">
          <cell r="A171">
            <v>1.2744530000000001</v>
          </cell>
          <cell r="B171">
            <v>3.8813849999999999</v>
          </cell>
          <cell r="C171">
            <v>-2.0138E-2</v>
          </cell>
        </row>
        <row r="172">
          <cell r="A172">
            <v>1.280546</v>
          </cell>
          <cell r="B172">
            <v>3.8689239999999998</v>
          </cell>
          <cell r="C172">
            <v>-1.9789999999999999E-2</v>
          </cell>
        </row>
        <row r="173">
          <cell r="A173">
            <v>1.2867230000000001</v>
          </cell>
          <cell r="B173">
            <v>3.8549449999999998</v>
          </cell>
          <cell r="C173">
            <v>-1.9428999999999998E-2</v>
          </cell>
        </row>
        <row r="174">
          <cell r="A174">
            <v>1.293401</v>
          </cell>
          <cell r="B174">
            <v>3.8396240000000001</v>
          </cell>
          <cell r="C174">
            <v>-1.9358E-2</v>
          </cell>
        </row>
        <row r="175">
          <cell r="A175">
            <v>1.3018149999999999</v>
          </cell>
          <cell r="B175">
            <v>3.8209749999999998</v>
          </cell>
          <cell r="C175">
            <v>-1.9542E-2</v>
          </cell>
        </row>
        <row r="176">
          <cell r="A176">
            <v>1.3115000000000001</v>
          </cell>
          <cell r="B176">
            <v>3.7999299999999998</v>
          </cell>
          <cell r="C176">
            <v>-1.9729E-2</v>
          </cell>
        </row>
        <row r="177">
          <cell r="A177">
            <v>1.321639</v>
          </cell>
          <cell r="B177">
            <v>3.7873969999999999</v>
          </cell>
          <cell r="C177">
            <v>-1.9941E-2</v>
          </cell>
        </row>
        <row r="178">
          <cell r="A178">
            <v>1.332414</v>
          </cell>
          <cell r="B178">
            <v>3.7815300000000001</v>
          </cell>
          <cell r="C178">
            <v>-2.0174000000000001E-2</v>
          </cell>
        </row>
        <row r="179">
          <cell r="A179">
            <v>1.343872</v>
          </cell>
          <cell r="B179">
            <v>3.7787169999999999</v>
          </cell>
          <cell r="C179">
            <v>-2.0778000000000001E-2</v>
          </cell>
        </row>
        <row r="180">
          <cell r="A180">
            <v>1.3563449999999999</v>
          </cell>
          <cell r="B180">
            <v>3.7774730000000001</v>
          </cell>
          <cell r="C180">
            <v>-2.1373E-2</v>
          </cell>
        </row>
        <row r="181">
          <cell r="A181">
            <v>1.369586</v>
          </cell>
          <cell r="B181">
            <v>3.7765369999999998</v>
          </cell>
          <cell r="C181">
            <v>-2.1987E-2</v>
          </cell>
        </row>
        <row r="182">
          <cell r="A182">
            <v>1.3832930000000001</v>
          </cell>
          <cell r="B182">
            <v>3.7766829999999998</v>
          </cell>
          <cell r="C182">
            <v>-2.3002000000000002E-2</v>
          </cell>
        </row>
        <row r="183">
          <cell r="A183">
            <v>1.3979029999999999</v>
          </cell>
          <cell r="B183">
            <v>3.7762220000000002</v>
          </cell>
          <cell r="C183">
            <v>-2.4001999999999999E-2</v>
          </cell>
        </row>
        <row r="184">
          <cell r="A184">
            <v>1.4132400000000001</v>
          </cell>
          <cell r="B184">
            <v>3.775439</v>
          </cell>
          <cell r="C184">
            <v>-2.5100999999999998E-2</v>
          </cell>
        </row>
        <row r="185">
          <cell r="A185">
            <v>1.428401</v>
          </cell>
          <cell r="B185">
            <v>3.7763719999999998</v>
          </cell>
          <cell r="C185">
            <v>-2.5914E-2</v>
          </cell>
        </row>
        <row r="186">
          <cell r="A186">
            <v>1.443441</v>
          </cell>
          <cell r="B186">
            <v>3.7776860000000001</v>
          </cell>
          <cell r="C186">
            <v>-2.6712E-2</v>
          </cell>
        </row>
        <row r="187">
          <cell r="A187">
            <v>1.458501</v>
          </cell>
          <cell r="B187">
            <v>3.7791329999999999</v>
          </cell>
          <cell r="C187">
            <v>-2.7466999999999998E-2</v>
          </cell>
        </row>
        <row r="188">
          <cell r="A188">
            <v>1.472764</v>
          </cell>
          <cell r="B188">
            <v>3.7798050000000001</v>
          </cell>
          <cell r="C188">
            <v>-2.8618999999999999E-2</v>
          </cell>
        </row>
        <row r="189">
          <cell r="A189">
            <v>1.4850140000000001</v>
          </cell>
          <cell r="B189">
            <v>3.77929</v>
          </cell>
          <cell r="C189">
            <v>-2.9357999999999999E-2</v>
          </cell>
        </row>
        <row r="190">
          <cell r="A190">
            <v>1.494532</v>
          </cell>
          <cell r="B190">
            <v>3.7777590000000001</v>
          </cell>
          <cell r="C190">
            <v>-3.0086999999999999E-2</v>
          </cell>
        </row>
        <row r="191">
          <cell r="A191">
            <v>1.501479</v>
          </cell>
          <cell r="B191">
            <v>3.7745540000000002</v>
          </cell>
          <cell r="C191">
            <v>-3.0775E-2</v>
          </cell>
        </row>
        <row r="192">
          <cell r="A192">
            <v>1.506032</v>
          </cell>
          <cell r="B192">
            <v>3.7678530000000001</v>
          </cell>
          <cell r="C192">
            <v>-3.1396E-2</v>
          </cell>
        </row>
        <row r="193">
          <cell r="A193">
            <v>1.5083789999999999</v>
          </cell>
          <cell r="B193">
            <v>3.755671</v>
          </cell>
          <cell r="C193">
            <v>-3.1990999999999999E-2</v>
          </cell>
        </row>
        <row r="194">
          <cell r="A194">
            <v>1.5084169999999999</v>
          </cell>
          <cell r="B194">
            <v>3.743522</v>
          </cell>
          <cell r="C194">
            <v>-3.2171999999999999E-2</v>
          </cell>
        </row>
        <row r="195">
          <cell r="A195">
            <v>1.50604</v>
          </cell>
          <cell r="B195">
            <v>3.7231480000000001</v>
          </cell>
          <cell r="C195">
            <v>-3.2690999999999998E-2</v>
          </cell>
        </row>
        <row r="196">
          <cell r="A196">
            <v>1.501679</v>
          </cell>
          <cell r="B196">
            <v>3.6940680000000001</v>
          </cell>
          <cell r="C196">
            <v>-3.3175000000000003E-2</v>
          </cell>
        </row>
        <row r="197">
          <cell r="A197">
            <v>1.4950019999999999</v>
          </cell>
          <cell r="B197">
            <v>3.646639</v>
          </cell>
          <cell r="C197">
            <v>-3.3655999999999998E-2</v>
          </cell>
        </row>
        <row r="198">
          <cell r="A198">
            <v>1.4863630000000001</v>
          </cell>
          <cell r="B198">
            <v>3.5834429999999999</v>
          </cell>
          <cell r="C198">
            <v>-3.3693000000000001E-2</v>
          </cell>
        </row>
        <row r="199">
          <cell r="A199">
            <v>1.477166</v>
          </cell>
          <cell r="B199">
            <v>3.5089320000000002</v>
          </cell>
          <cell r="C199">
            <v>-3.3744999999999997E-2</v>
          </cell>
        </row>
        <row r="200">
          <cell r="A200">
            <v>1.4679120000000001</v>
          </cell>
          <cell r="B200">
            <v>3.4248729999999998</v>
          </cell>
          <cell r="C200">
            <v>-3.4084000000000003E-2</v>
          </cell>
        </row>
        <row r="201">
          <cell r="A201">
            <v>1.4588730000000001</v>
          </cell>
          <cell r="B201">
            <v>3.3338930000000002</v>
          </cell>
          <cell r="C201">
            <v>-3.4404999999999998E-2</v>
          </cell>
        </row>
        <row r="202">
          <cell r="A202">
            <v>1.450294</v>
          </cell>
          <cell r="B202">
            <v>3.2395420000000001</v>
          </cell>
          <cell r="C202">
            <v>-3.4665000000000001E-2</v>
          </cell>
        </row>
        <row r="203">
          <cell r="A203">
            <v>1.4425699999999999</v>
          </cell>
          <cell r="B203">
            <v>3.146722</v>
          </cell>
          <cell r="C203">
            <v>-3.5236000000000003E-2</v>
          </cell>
        </row>
        <row r="204">
          <cell r="A204">
            <v>1.4356690000000001</v>
          </cell>
          <cell r="B204">
            <v>3.0503130000000001</v>
          </cell>
          <cell r="C204">
            <v>-3.5790000000000002E-2</v>
          </cell>
        </row>
        <row r="205">
          <cell r="A205">
            <v>1.429576</v>
          </cell>
          <cell r="B205">
            <v>2.9595980000000002</v>
          </cell>
          <cell r="C205">
            <v>-3.601E-2</v>
          </cell>
        </row>
        <row r="206">
          <cell r="A206">
            <v>1.424094</v>
          </cell>
          <cell r="B206">
            <v>2.8751350000000002</v>
          </cell>
          <cell r="C206">
            <v>-3.6242000000000003E-2</v>
          </cell>
        </row>
        <row r="207">
          <cell r="A207">
            <v>1.419611</v>
          </cell>
          <cell r="B207">
            <v>2.8066</v>
          </cell>
          <cell r="C207">
            <v>-3.6458999999999998E-2</v>
          </cell>
        </row>
        <row r="208">
          <cell r="A208">
            <v>1.416358</v>
          </cell>
          <cell r="B208">
            <v>2.7524229999999998</v>
          </cell>
          <cell r="C208">
            <v>-3.6977999999999997E-2</v>
          </cell>
        </row>
        <row r="209">
          <cell r="A209">
            <v>1.414134</v>
          </cell>
          <cell r="B209">
            <v>2.7109890000000001</v>
          </cell>
          <cell r="C209">
            <v>-3.7477000000000003E-2</v>
          </cell>
        </row>
        <row r="210">
          <cell r="A210">
            <v>1.41282</v>
          </cell>
          <cell r="B210">
            <v>2.682137</v>
          </cell>
          <cell r="C210">
            <v>-3.7679999999999998E-2</v>
          </cell>
        </row>
        <row r="211">
          <cell r="A211">
            <v>1.412112</v>
          </cell>
          <cell r="B211">
            <v>2.6643789999999998</v>
          </cell>
          <cell r="C211">
            <v>-3.789E-2</v>
          </cell>
        </row>
        <row r="212">
          <cell r="A212">
            <v>1.411945</v>
          </cell>
          <cell r="B212">
            <v>2.6557650000000002</v>
          </cell>
          <cell r="C212">
            <v>-3.8081999999999998E-2</v>
          </cell>
        </row>
        <row r="213">
          <cell r="A213">
            <v>1.4120520000000001</v>
          </cell>
          <cell r="B213">
            <v>2.652034</v>
          </cell>
          <cell r="C213">
            <v>-3.8244E-2</v>
          </cell>
        </row>
        <row r="214">
          <cell r="A214">
            <v>1.412418</v>
          </cell>
          <cell r="B214">
            <v>2.6517119999999998</v>
          </cell>
          <cell r="C214">
            <v>-3.8716E-2</v>
          </cell>
        </row>
        <row r="215">
          <cell r="A215">
            <v>1.412928</v>
          </cell>
          <cell r="B215">
            <v>2.6534270000000002</v>
          </cell>
          <cell r="C215">
            <v>-3.9162000000000002E-2</v>
          </cell>
        </row>
        <row r="216">
          <cell r="A216">
            <v>1.413848</v>
          </cell>
          <cell r="B216">
            <v>2.6587730000000001</v>
          </cell>
          <cell r="C216">
            <v>-3.9604E-2</v>
          </cell>
        </row>
        <row r="217">
          <cell r="A217">
            <v>1.4152940000000001</v>
          </cell>
          <cell r="B217">
            <v>2.6679279999999999</v>
          </cell>
          <cell r="C217">
            <v>-4.0042000000000001E-2</v>
          </cell>
        </row>
        <row r="218">
          <cell r="A218">
            <v>1.4172640000000001</v>
          </cell>
          <cell r="B218">
            <v>2.6803840000000001</v>
          </cell>
          <cell r="C218">
            <v>-4.0499E-2</v>
          </cell>
        </row>
        <row r="219">
          <cell r="A219">
            <v>1.419467</v>
          </cell>
          <cell r="B219">
            <v>2.6943510000000002</v>
          </cell>
          <cell r="C219">
            <v>-4.0943E-2</v>
          </cell>
        </row>
        <row r="220">
          <cell r="A220">
            <v>1.4217649999999999</v>
          </cell>
          <cell r="B220">
            <v>2.7089859999999999</v>
          </cell>
          <cell r="C220">
            <v>-4.1369999999999997E-2</v>
          </cell>
        </row>
        <row r="221">
          <cell r="A221">
            <v>1.423921</v>
          </cell>
          <cell r="B221">
            <v>2.7241499999999998</v>
          </cell>
          <cell r="C221">
            <v>-4.1782E-2</v>
          </cell>
        </row>
        <row r="222">
          <cell r="A222">
            <v>1.425721</v>
          </cell>
          <cell r="B222">
            <v>2.740421</v>
          </cell>
          <cell r="C222">
            <v>-4.1890999999999998E-2</v>
          </cell>
        </row>
        <row r="223">
          <cell r="A223">
            <v>1.4268780000000001</v>
          </cell>
          <cell r="B223">
            <v>2.7608139999999999</v>
          </cell>
          <cell r="C223">
            <v>-4.2013000000000002E-2</v>
          </cell>
        </row>
        <row r="224">
          <cell r="A224">
            <v>1.4275679999999999</v>
          </cell>
          <cell r="B224">
            <v>2.7835749999999999</v>
          </cell>
          <cell r="C224">
            <v>-4.1798000000000002E-2</v>
          </cell>
        </row>
        <row r="225">
          <cell r="A225">
            <v>1.4279250000000001</v>
          </cell>
          <cell r="B225">
            <v>2.8090570000000001</v>
          </cell>
          <cell r="C225">
            <v>-4.1880000000000001E-2</v>
          </cell>
        </row>
        <row r="226">
          <cell r="A226">
            <v>1.4276990000000001</v>
          </cell>
          <cell r="B226">
            <v>2.8350080000000002</v>
          </cell>
          <cell r="C226">
            <v>-4.1942E-2</v>
          </cell>
        </row>
        <row r="227">
          <cell r="A227">
            <v>1.42717</v>
          </cell>
          <cell r="B227">
            <v>2.86225</v>
          </cell>
          <cell r="C227">
            <v>-4.2015999999999998E-2</v>
          </cell>
        </row>
        <row r="228">
          <cell r="A228">
            <v>1.4264840000000001</v>
          </cell>
          <cell r="B228">
            <v>2.8904809999999999</v>
          </cell>
          <cell r="C228">
            <v>-4.2027000000000002E-2</v>
          </cell>
        </row>
        <row r="229">
          <cell r="A229">
            <v>1.425651</v>
          </cell>
          <cell r="B229">
            <v>2.9181400000000002</v>
          </cell>
          <cell r="C229">
            <v>-4.2049999999999997E-2</v>
          </cell>
        </row>
        <row r="230">
          <cell r="A230">
            <v>1.4247369999999999</v>
          </cell>
          <cell r="B230">
            <v>2.9440080000000002</v>
          </cell>
          <cell r="C230">
            <v>-4.2089000000000001E-2</v>
          </cell>
        </row>
        <row r="231">
          <cell r="A231">
            <v>1.4239649999999999</v>
          </cell>
          <cell r="B231">
            <v>2.9677340000000001</v>
          </cell>
          <cell r="C231">
            <v>-4.2403999999999997E-2</v>
          </cell>
        </row>
        <row r="232">
          <cell r="A232">
            <v>1.423333</v>
          </cell>
          <cell r="B232">
            <v>2.9884309999999998</v>
          </cell>
          <cell r="C232">
            <v>-4.2986999999999997E-2</v>
          </cell>
        </row>
        <row r="233">
          <cell r="A233">
            <v>1.422838</v>
          </cell>
          <cell r="B233">
            <v>3.0051019999999999</v>
          </cell>
          <cell r="C233">
            <v>-4.3275000000000001E-2</v>
          </cell>
        </row>
        <row r="234">
          <cell r="A234">
            <v>1.4225319999999999</v>
          </cell>
          <cell r="B234">
            <v>3.020905</v>
          </cell>
          <cell r="C234">
            <v>-4.3598999999999999E-2</v>
          </cell>
        </row>
        <row r="235">
          <cell r="A235">
            <v>1.4223859999999999</v>
          </cell>
          <cell r="B235">
            <v>3.0353289999999999</v>
          </cell>
          <cell r="C235">
            <v>-4.3632999999999998E-2</v>
          </cell>
        </row>
        <row r="236">
          <cell r="A236">
            <v>1.422547</v>
          </cell>
          <cell r="B236">
            <v>3.048959</v>
          </cell>
          <cell r="C236">
            <v>-4.3677000000000001E-2</v>
          </cell>
        </row>
        <row r="237">
          <cell r="A237">
            <v>1.422663</v>
          </cell>
          <cell r="B237">
            <v>3.0614680000000001</v>
          </cell>
          <cell r="C237">
            <v>-4.3698000000000001E-2</v>
          </cell>
        </row>
        <row r="238">
          <cell r="A238">
            <v>1.422463</v>
          </cell>
          <cell r="B238">
            <v>3.07193</v>
          </cell>
          <cell r="C238">
            <v>-4.3424999999999998E-2</v>
          </cell>
        </row>
        <row r="239">
          <cell r="A239">
            <v>1.4220429999999999</v>
          </cell>
          <cell r="B239">
            <v>3.0801159999999999</v>
          </cell>
          <cell r="C239">
            <v>-4.3140999999999999E-2</v>
          </cell>
        </row>
        <row r="240">
          <cell r="A240">
            <v>1.421476</v>
          </cell>
          <cell r="B240">
            <v>3.085804</v>
          </cell>
          <cell r="C240">
            <v>-4.3404999999999999E-2</v>
          </cell>
        </row>
        <row r="241">
          <cell r="A241">
            <v>1.4205540000000001</v>
          </cell>
          <cell r="B241">
            <v>3.0881780000000001</v>
          </cell>
          <cell r="C241">
            <v>-4.3353999999999997E-2</v>
          </cell>
        </row>
        <row r="242">
          <cell r="A242">
            <v>1.4192640000000001</v>
          </cell>
          <cell r="B242">
            <v>3.0876960000000002</v>
          </cell>
          <cell r="C242">
            <v>-4.3047000000000002E-2</v>
          </cell>
        </row>
        <row r="243">
          <cell r="A243">
            <v>1.4181980000000001</v>
          </cell>
          <cell r="B243">
            <v>3.0845660000000001</v>
          </cell>
          <cell r="C243">
            <v>-4.2741000000000001E-2</v>
          </cell>
        </row>
        <row r="244">
          <cell r="A244">
            <v>1.4172560000000001</v>
          </cell>
          <cell r="B244">
            <v>3.0779290000000001</v>
          </cell>
          <cell r="C244">
            <v>-4.2414E-2</v>
          </cell>
        </row>
        <row r="245">
          <cell r="A245">
            <v>1.416304</v>
          </cell>
          <cell r="B245">
            <v>3.0738340000000002</v>
          </cell>
          <cell r="C245">
            <v>-4.2361000000000003E-2</v>
          </cell>
        </row>
        <row r="246">
          <cell r="A246">
            <v>1.415438</v>
          </cell>
          <cell r="B246">
            <v>3.0724480000000001</v>
          </cell>
          <cell r="C246">
            <v>-4.2291000000000002E-2</v>
          </cell>
        </row>
        <row r="247">
          <cell r="A247">
            <v>1.4145799999999999</v>
          </cell>
          <cell r="B247">
            <v>3.0739030000000001</v>
          </cell>
          <cell r="C247">
            <v>-4.2234000000000001E-2</v>
          </cell>
        </row>
        <row r="248">
          <cell r="A248">
            <v>1.4137150000000001</v>
          </cell>
          <cell r="B248">
            <v>3.0801219999999998</v>
          </cell>
          <cell r="C248">
            <v>-4.2189999999999998E-2</v>
          </cell>
        </row>
        <row r="249">
          <cell r="A249">
            <v>1.4129309999999999</v>
          </cell>
          <cell r="B249">
            <v>3.0934699999999999</v>
          </cell>
          <cell r="C249">
            <v>-4.2463000000000001E-2</v>
          </cell>
        </row>
        <row r="250">
          <cell r="A250">
            <v>1.412183</v>
          </cell>
          <cell r="B250">
            <v>3.1157970000000001</v>
          </cell>
          <cell r="C250">
            <v>-4.2158000000000001E-2</v>
          </cell>
        </row>
        <row r="251">
          <cell r="A251">
            <v>1.411673</v>
          </cell>
          <cell r="B251">
            <v>3.1477789999999999</v>
          </cell>
          <cell r="C251">
            <v>-4.1907E-2</v>
          </cell>
        </row>
        <row r="252">
          <cell r="A252">
            <v>1.41164</v>
          </cell>
          <cell r="B252">
            <v>3.1503209999999999</v>
          </cell>
          <cell r="C252">
            <v>-4.1654999999999998E-2</v>
          </cell>
        </row>
        <row r="253">
          <cell r="A253">
            <v>1.4117980000000001</v>
          </cell>
          <cell r="B253">
            <v>3.137089</v>
          </cell>
          <cell r="C253">
            <v>-4.1660999999999997E-2</v>
          </cell>
        </row>
      </sheetData>
      <sheetData sheetId="3">
        <row r="2">
          <cell r="A2">
            <v>1.5989E-2</v>
          </cell>
          <cell r="B2">
            <v>0.61489499999999997</v>
          </cell>
          <cell r="C2">
            <v>0</v>
          </cell>
        </row>
        <row r="3">
          <cell r="A3">
            <v>3.1451E-2</v>
          </cell>
          <cell r="B3">
            <v>1.230494</v>
          </cell>
          <cell r="C3">
            <v>0</v>
          </cell>
        </row>
        <row r="4">
          <cell r="A4">
            <v>4.6549E-2</v>
          </cell>
          <cell r="B4">
            <v>1.8458490000000001</v>
          </cell>
          <cell r="C4">
            <v>0</v>
          </cell>
        </row>
        <row r="5">
          <cell r="A5">
            <v>6.1268000000000003E-2</v>
          </cell>
          <cell r="B5">
            <v>2.4610270000000001</v>
          </cell>
          <cell r="C5">
            <v>0</v>
          </cell>
        </row>
        <row r="6">
          <cell r="A6">
            <v>7.5650999999999996E-2</v>
          </cell>
          <cell r="B6">
            <v>3.0758869999999998</v>
          </cell>
          <cell r="C6">
            <v>0</v>
          </cell>
        </row>
        <row r="7">
          <cell r="A7">
            <v>8.9803999999999995E-2</v>
          </cell>
          <cell r="B7">
            <v>3.6903800000000002</v>
          </cell>
          <cell r="C7">
            <v>0</v>
          </cell>
        </row>
        <row r="8">
          <cell r="A8">
            <v>0.103811</v>
          </cell>
          <cell r="B8">
            <v>4.3045879999999999</v>
          </cell>
          <cell r="C8">
            <v>0</v>
          </cell>
        </row>
        <row r="9">
          <cell r="A9">
            <v>0.11776300000000001</v>
          </cell>
          <cell r="B9">
            <v>4.9188679999999998</v>
          </cell>
          <cell r="C9">
            <v>0</v>
          </cell>
        </row>
        <row r="10">
          <cell r="A10">
            <v>0.131632</v>
          </cell>
          <cell r="B10">
            <v>5.5329170000000003</v>
          </cell>
          <cell r="C10">
            <v>0</v>
          </cell>
        </row>
        <row r="11">
          <cell r="A11">
            <v>0.145233</v>
          </cell>
          <cell r="B11">
            <v>6.1486320000000001</v>
          </cell>
          <cell r="C11">
            <v>0</v>
          </cell>
        </row>
        <row r="12">
          <cell r="A12">
            <v>0.14241999999999999</v>
          </cell>
          <cell r="B12">
            <v>6.150639</v>
          </cell>
          <cell r="C12">
            <v>0</v>
          </cell>
        </row>
        <row r="13">
          <cell r="A13">
            <v>0.13958599999999999</v>
          </cell>
          <cell r="B13">
            <v>6.1529439999999997</v>
          </cell>
          <cell r="C13">
            <v>0</v>
          </cell>
        </row>
        <row r="14">
          <cell r="A14">
            <v>0.13653599999999999</v>
          </cell>
          <cell r="B14">
            <v>6.156549</v>
          </cell>
          <cell r="C14">
            <v>0</v>
          </cell>
        </row>
        <row r="15">
          <cell r="A15">
            <v>0.13325200000000001</v>
          </cell>
          <cell r="B15">
            <v>6.1613769999999999</v>
          </cell>
          <cell r="C15">
            <v>0</v>
          </cell>
        </row>
        <row r="16">
          <cell r="A16">
            <v>0.12962799999999999</v>
          </cell>
          <cell r="B16">
            <v>6.1674610000000003</v>
          </cell>
          <cell r="C16">
            <v>0</v>
          </cell>
        </row>
        <row r="17">
          <cell r="A17">
            <v>0.12717700000000001</v>
          </cell>
          <cell r="B17">
            <v>6.1301940000000004</v>
          </cell>
          <cell r="C17">
            <v>0</v>
          </cell>
        </row>
        <row r="18">
          <cell r="A18">
            <v>0.125606</v>
          </cell>
          <cell r="B18">
            <v>6.0567589999999996</v>
          </cell>
          <cell r="C18">
            <v>0</v>
          </cell>
        </row>
        <row r="19">
          <cell r="A19">
            <v>0.123554</v>
          </cell>
          <cell r="B19">
            <v>5.9867030000000003</v>
          </cell>
          <cell r="C19">
            <v>0</v>
          </cell>
        </row>
        <row r="20">
          <cell r="A20">
            <v>0.122456</v>
          </cell>
          <cell r="B20">
            <v>5.8667629999999997</v>
          </cell>
          <cell r="C20">
            <v>0</v>
          </cell>
        </row>
        <row r="21">
          <cell r="A21">
            <v>0.122465</v>
          </cell>
          <cell r="B21">
            <v>5.7030669999999999</v>
          </cell>
          <cell r="C21">
            <v>0</v>
          </cell>
        </row>
        <row r="22">
          <cell r="A22">
            <v>0.12357799999999999</v>
          </cell>
          <cell r="B22">
            <v>5.4910949999999996</v>
          </cell>
          <cell r="C22">
            <v>0</v>
          </cell>
        </row>
        <row r="23">
          <cell r="A23">
            <v>0.12567999999999999</v>
          </cell>
          <cell r="B23">
            <v>5.2269209999999999</v>
          </cell>
          <cell r="C23">
            <v>0</v>
          </cell>
        </row>
        <row r="24">
          <cell r="A24">
            <v>0.12789500000000001</v>
          </cell>
          <cell r="B24">
            <v>4.9748229999999998</v>
          </cell>
          <cell r="C24">
            <v>0</v>
          </cell>
        </row>
        <row r="25">
          <cell r="A25">
            <v>0.13031899999999999</v>
          </cell>
          <cell r="B25">
            <v>4.7326949999999997</v>
          </cell>
          <cell r="C25">
            <v>0</v>
          </cell>
        </row>
        <row r="26">
          <cell r="A26">
            <v>0.13305900000000001</v>
          </cell>
          <cell r="B26">
            <v>4.4999279999999997</v>
          </cell>
          <cell r="C26">
            <v>0</v>
          </cell>
        </row>
        <row r="27">
          <cell r="A27">
            <v>0.134441</v>
          </cell>
          <cell r="B27">
            <v>4.3212849999999996</v>
          </cell>
          <cell r="C27">
            <v>0</v>
          </cell>
        </row>
        <row r="28">
          <cell r="A28">
            <v>0.134605</v>
          </cell>
          <cell r="B28">
            <v>4.1907670000000001</v>
          </cell>
          <cell r="C28">
            <v>0</v>
          </cell>
        </row>
        <row r="29">
          <cell r="A29">
            <v>0.135848</v>
          </cell>
          <cell r="B29">
            <v>4.0120620000000002</v>
          </cell>
          <cell r="C29">
            <v>0</v>
          </cell>
        </row>
        <row r="30">
          <cell r="A30">
            <v>0.136874</v>
          </cell>
          <cell r="B30">
            <v>3.8629850000000001</v>
          </cell>
          <cell r="C30">
            <v>0</v>
          </cell>
        </row>
        <row r="31">
          <cell r="A31">
            <v>0.13750200000000001</v>
          </cell>
          <cell r="B31">
            <v>3.740707</v>
          </cell>
          <cell r="C31">
            <v>0</v>
          </cell>
        </row>
        <row r="32">
          <cell r="A32">
            <v>0.13783500000000001</v>
          </cell>
          <cell r="B32">
            <v>3.6545420000000002</v>
          </cell>
          <cell r="C32">
            <v>0</v>
          </cell>
        </row>
        <row r="33">
          <cell r="A33">
            <v>0.13799800000000001</v>
          </cell>
          <cell r="B33">
            <v>3.6094010000000001</v>
          </cell>
          <cell r="C33">
            <v>0</v>
          </cell>
        </row>
        <row r="34">
          <cell r="A34">
            <v>0.13850599999999999</v>
          </cell>
          <cell r="B34">
            <v>3.5295580000000002</v>
          </cell>
          <cell r="C34">
            <v>0</v>
          </cell>
        </row>
        <row r="35">
          <cell r="A35">
            <v>0.139345</v>
          </cell>
          <cell r="B35">
            <v>3.4121610000000002</v>
          </cell>
          <cell r="C35">
            <v>0</v>
          </cell>
        </row>
        <row r="36">
          <cell r="A36">
            <v>0.140484</v>
          </cell>
          <cell r="B36">
            <v>3.2566860000000002</v>
          </cell>
          <cell r="C36">
            <v>0</v>
          </cell>
        </row>
        <row r="37">
          <cell r="A37">
            <v>0.14199700000000001</v>
          </cell>
          <cell r="B37">
            <v>3.0665269999999998</v>
          </cell>
          <cell r="C37">
            <v>0</v>
          </cell>
        </row>
        <row r="38">
          <cell r="A38">
            <v>0.14389199999999999</v>
          </cell>
          <cell r="B38">
            <v>2.843191</v>
          </cell>
          <cell r="C38">
            <v>0</v>
          </cell>
        </row>
        <row r="39">
          <cell r="A39">
            <v>0.14527899999999999</v>
          </cell>
          <cell r="B39">
            <v>2.645518</v>
          </cell>
          <cell r="C39">
            <v>0</v>
          </cell>
        </row>
        <row r="40">
          <cell r="A40">
            <v>0.14627000000000001</v>
          </cell>
          <cell r="B40">
            <v>2.4540350000000002</v>
          </cell>
          <cell r="C40">
            <v>0</v>
          </cell>
        </row>
        <row r="41">
          <cell r="A41">
            <v>0.14712600000000001</v>
          </cell>
          <cell r="B41">
            <v>2.2677330000000002</v>
          </cell>
          <cell r="C41">
            <v>0</v>
          </cell>
        </row>
        <row r="42">
          <cell r="A42">
            <v>0.14809</v>
          </cell>
          <cell r="B42">
            <v>2.085877</v>
          </cell>
          <cell r="C42">
            <v>0</v>
          </cell>
        </row>
        <row r="43">
          <cell r="A43">
            <v>0.149198</v>
          </cell>
          <cell r="B43">
            <v>1.9086190000000001</v>
          </cell>
          <cell r="C43">
            <v>0</v>
          </cell>
        </row>
        <row r="44">
          <cell r="A44">
            <v>0.15085100000000001</v>
          </cell>
          <cell r="B44">
            <v>1.7481739999999999</v>
          </cell>
          <cell r="C44">
            <v>0</v>
          </cell>
        </row>
        <row r="45">
          <cell r="A45">
            <v>0.15299299999999999</v>
          </cell>
          <cell r="B45">
            <v>1.6099429999999999</v>
          </cell>
          <cell r="C45">
            <v>0</v>
          </cell>
        </row>
        <row r="46">
          <cell r="A46">
            <v>0.15565699999999999</v>
          </cell>
          <cell r="B46">
            <v>1.495798</v>
          </cell>
          <cell r="C46">
            <v>0</v>
          </cell>
        </row>
        <row r="47">
          <cell r="A47">
            <v>0.158057</v>
          </cell>
          <cell r="B47">
            <v>1.415057</v>
          </cell>
          <cell r="C47">
            <v>0</v>
          </cell>
        </row>
        <row r="48">
          <cell r="A48">
            <v>0.160381</v>
          </cell>
          <cell r="B48">
            <v>1.3677299999999999</v>
          </cell>
          <cell r="C48">
            <v>0</v>
          </cell>
        </row>
        <row r="49">
          <cell r="A49">
            <v>0.16245999999999999</v>
          </cell>
          <cell r="B49">
            <v>1.363858</v>
          </cell>
          <cell r="C49">
            <v>0</v>
          </cell>
        </row>
        <row r="50">
          <cell r="A50">
            <v>0.163994</v>
          </cell>
          <cell r="B50">
            <v>1.407789</v>
          </cell>
          <cell r="C50">
            <v>0</v>
          </cell>
        </row>
        <row r="51">
          <cell r="A51">
            <v>0.16489899999999999</v>
          </cell>
          <cell r="B51">
            <v>1.5002800000000001</v>
          </cell>
          <cell r="C51">
            <v>0</v>
          </cell>
        </row>
        <row r="52">
          <cell r="A52">
            <v>0.16479099999999999</v>
          </cell>
          <cell r="B52">
            <v>1.637181</v>
          </cell>
          <cell r="C52">
            <v>0</v>
          </cell>
        </row>
        <row r="53">
          <cell r="A53">
            <v>0.163581</v>
          </cell>
          <cell r="B53">
            <v>1.8152969999999999</v>
          </cell>
          <cell r="C53">
            <v>0</v>
          </cell>
        </row>
        <row r="54">
          <cell r="A54">
            <v>0.161159</v>
          </cell>
          <cell r="B54">
            <v>2.0304890000000002</v>
          </cell>
          <cell r="C54">
            <v>0</v>
          </cell>
        </row>
        <row r="55">
          <cell r="A55">
            <v>0.15789700000000001</v>
          </cell>
          <cell r="B55">
            <v>2.2717749999999999</v>
          </cell>
          <cell r="C55">
            <v>0</v>
          </cell>
        </row>
        <row r="56">
          <cell r="A56">
            <v>0.153863</v>
          </cell>
          <cell r="B56">
            <v>2.5350510000000002</v>
          </cell>
          <cell r="C56">
            <v>0</v>
          </cell>
        </row>
        <row r="57">
          <cell r="A57">
            <v>0.15005199999999999</v>
          </cell>
          <cell r="B57">
            <v>2.8038270000000001</v>
          </cell>
          <cell r="C57">
            <v>0</v>
          </cell>
        </row>
        <row r="58">
          <cell r="A58">
            <v>0.150475</v>
          </cell>
          <cell r="B58">
            <v>2.9890970000000001</v>
          </cell>
          <cell r="C58">
            <v>0</v>
          </cell>
        </row>
        <row r="59">
          <cell r="A59">
            <v>0.15390200000000001</v>
          </cell>
          <cell r="B59">
            <v>3.1188760000000002</v>
          </cell>
          <cell r="C59">
            <v>0</v>
          </cell>
        </row>
        <row r="60">
          <cell r="A60">
            <v>0.15936</v>
          </cell>
          <cell r="B60">
            <v>3.1969099999999999</v>
          </cell>
          <cell r="C60">
            <v>0</v>
          </cell>
        </row>
        <row r="61">
          <cell r="A61">
            <v>0.16630600000000001</v>
          </cell>
          <cell r="B61">
            <v>3.224847</v>
          </cell>
          <cell r="C61">
            <v>0</v>
          </cell>
        </row>
        <row r="62">
          <cell r="A62">
            <v>0.17457800000000001</v>
          </cell>
          <cell r="B62">
            <v>3.2080769999999998</v>
          </cell>
          <cell r="C62">
            <v>0</v>
          </cell>
        </row>
        <row r="63">
          <cell r="A63">
            <v>0.18415999999999999</v>
          </cell>
          <cell r="B63">
            <v>3.1513409999999999</v>
          </cell>
          <cell r="C63">
            <v>0</v>
          </cell>
        </row>
        <row r="64">
          <cell r="A64">
            <v>0.19526499999999999</v>
          </cell>
          <cell r="B64">
            <v>3.0596079999999999</v>
          </cell>
          <cell r="C64">
            <v>0</v>
          </cell>
        </row>
        <row r="65">
          <cell r="A65">
            <v>0.207316</v>
          </cell>
          <cell r="B65">
            <v>2.9439799999999998</v>
          </cell>
          <cell r="C65">
            <v>0</v>
          </cell>
        </row>
        <row r="66">
          <cell r="A66">
            <v>0.22021499999999999</v>
          </cell>
          <cell r="B66">
            <v>2.8084250000000002</v>
          </cell>
          <cell r="C66">
            <v>0</v>
          </cell>
        </row>
        <row r="67">
          <cell r="A67">
            <v>0.23415</v>
          </cell>
          <cell r="B67">
            <v>2.6577449999999998</v>
          </cell>
          <cell r="C67">
            <v>0</v>
          </cell>
        </row>
        <row r="68">
          <cell r="A68">
            <v>0.24491399999999999</v>
          </cell>
          <cell r="B68">
            <v>2.5757099999999999</v>
          </cell>
          <cell r="C68">
            <v>0</v>
          </cell>
        </row>
        <row r="69">
          <cell r="A69">
            <v>0.25380599999999998</v>
          </cell>
          <cell r="B69">
            <v>2.522106</v>
          </cell>
          <cell r="C69">
            <v>0</v>
          </cell>
        </row>
        <row r="70">
          <cell r="A70">
            <v>0.26182</v>
          </cell>
          <cell r="B70">
            <v>2.4841660000000001</v>
          </cell>
          <cell r="C70">
            <v>0</v>
          </cell>
        </row>
        <row r="71">
          <cell r="A71">
            <v>0.27094600000000002</v>
          </cell>
          <cell r="B71">
            <v>2.453322</v>
          </cell>
          <cell r="C71">
            <v>0</v>
          </cell>
        </row>
        <row r="72">
          <cell r="A72">
            <v>0.27947300000000003</v>
          </cell>
          <cell r="B72">
            <v>2.436102</v>
          </cell>
          <cell r="C72">
            <v>0</v>
          </cell>
        </row>
        <row r="73">
          <cell r="A73">
            <v>0.28783700000000001</v>
          </cell>
          <cell r="B73">
            <v>2.4309440000000002</v>
          </cell>
          <cell r="C73">
            <v>0</v>
          </cell>
        </row>
        <row r="74">
          <cell r="A74">
            <v>0.29944799999999999</v>
          </cell>
          <cell r="B74">
            <v>2.4270269999999998</v>
          </cell>
          <cell r="C74">
            <v>0</v>
          </cell>
        </row>
        <row r="75">
          <cell r="A75">
            <v>0.31432500000000002</v>
          </cell>
          <cell r="B75">
            <v>2.4247839999999998</v>
          </cell>
          <cell r="C75">
            <v>0</v>
          </cell>
        </row>
        <row r="76">
          <cell r="A76">
            <v>0.33285799999999999</v>
          </cell>
          <cell r="B76">
            <v>2.4242590000000002</v>
          </cell>
          <cell r="C76">
            <v>0</v>
          </cell>
        </row>
        <row r="77">
          <cell r="A77">
            <v>0.34964899999999999</v>
          </cell>
          <cell r="B77">
            <v>2.4337900000000001</v>
          </cell>
          <cell r="C77">
            <v>0</v>
          </cell>
        </row>
        <row r="78">
          <cell r="A78">
            <v>0.36449999999999999</v>
          </cell>
          <cell r="B78">
            <v>2.4617170000000002</v>
          </cell>
          <cell r="C78">
            <v>0</v>
          </cell>
        </row>
        <row r="79">
          <cell r="A79">
            <v>0.37715799999999999</v>
          </cell>
          <cell r="B79">
            <v>2.5146320000000002</v>
          </cell>
          <cell r="C79">
            <v>0</v>
          </cell>
        </row>
        <row r="80">
          <cell r="A80">
            <v>0.38821099999999997</v>
          </cell>
          <cell r="B80">
            <v>2.592463</v>
          </cell>
          <cell r="C80">
            <v>0</v>
          </cell>
        </row>
        <row r="81">
          <cell r="A81">
            <v>0.39632899999999999</v>
          </cell>
          <cell r="B81">
            <v>2.6994410000000002</v>
          </cell>
          <cell r="C81">
            <v>0</v>
          </cell>
        </row>
        <row r="82">
          <cell r="A82">
            <v>0.40349699999999999</v>
          </cell>
          <cell r="B82">
            <v>2.8243849999999999</v>
          </cell>
          <cell r="C82">
            <v>0</v>
          </cell>
        </row>
        <row r="83">
          <cell r="A83">
            <v>0.408495</v>
          </cell>
          <cell r="B83">
            <v>2.9618799999999998</v>
          </cell>
          <cell r="C83">
            <v>0</v>
          </cell>
        </row>
        <row r="84">
          <cell r="A84">
            <v>0.40770600000000001</v>
          </cell>
          <cell r="B84">
            <v>3.1196100000000002</v>
          </cell>
          <cell r="C84">
            <v>0</v>
          </cell>
        </row>
        <row r="85">
          <cell r="A85">
            <v>0.40118599999999999</v>
          </cell>
          <cell r="B85">
            <v>3.2954940000000001</v>
          </cell>
          <cell r="C85">
            <v>0</v>
          </cell>
        </row>
        <row r="86">
          <cell r="A86">
            <v>0.39057999999999998</v>
          </cell>
          <cell r="B86">
            <v>3.3545889999999998</v>
          </cell>
          <cell r="C86">
            <v>0</v>
          </cell>
        </row>
        <row r="87">
          <cell r="A87">
            <v>0.38058599999999998</v>
          </cell>
          <cell r="B87">
            <v>3.3638150000000002</v>
          </cell>
          <cell r="C87">
            <v>0</v>
          </cell>
        </row>
        <row r="88">
          <cell r="A88">
            <v>0.37151299999999998</v>
          </cell>
          <cell r="B88">
            <v>3.3374950000000001</v>
          </cell>
          <cell r="C88">
            <v>0</v>
          </cell>
        </row>
        <row r="89">
          <cell r="A89">
            <v>0.36363600000000001</v>
          </cell>
          <cell r="B89">
            <v>3.2755049999999999</v>
          </cell>
          <cell r="C89">
            <v>0</v>
          </cell>
        </row>
        <row r="90">
          <cell r="A90">
            <v>0.35637200000000002</v>
          </cell>
          <cell r="B90">
            <v>3.1800229999999998</v>
          </cell>
          <cell r="C90">
            <v>0</v>
          </cell>
        </row>
        <row r="91">
          <cell r="A91">
            <v>0.349804</v>
          </cell>
          <cell r="B91">
            <v>3.0532520000000001</v>
          </cell>
          <cell r="C91">
            <v>0</v>
          </cell>
        </row>
        <row r="92">
          <cell r="A92">
            <v>0.34483999999999998</v>
          </cell>
          <cell r="B92">
            <v>2.8990450000000001</v>
          </cell>
          <cell r="C92">
            <v>0</v>
          </cell>
        </row>
        <row r="93">
          <cell r="A93">
            <v>0.34232299999999999</v>
          </cell>
          <cell r="B93">
            <v>2.7222400000000002</v>
          </cell>
          <cell r="C93">
            <v>0</v>
          </cell>
        </row>
        <row r="94">
          <cell r="A94">
            <v>0.342225</v>
          </cell>
          <cell r="B94">
            <v>2.5237129999999999</v>
          </cell>
          <cell r="C94">
            <v>0</v>
          </cell>
        </row>
        <row r="95">
          <cell r="A95">
            <v>0.34474399999999999</v>
          </cell>
          <cell r="B95">
            <v>2.3052920000000001</v>
          </cell>
          <cell r="C95">
            <v>0</v>
          </cell>
        </row>
        <row r="96">
          <cell r="A96">
            <v>0.34764800000000001</v>
          </cell>
          <cell r="B96">
            <v>2.2018339999999998</v>
          </cell>
          <cell r="C96">
            <v>0</v>
          </cell>
        </row>
        <row r="97">
          <cell r="A97">
            <v>0.35094700000000001</v>
          </cell>
          <cell r="B97">
            <v>2.1373630000000001</v>
          </cell>
          <cell r="C97">
            <v>0</v>
          </cell>
        </row>
        <row r="98">
          <cell r="A98">
            <v>0.35437099999999999</v>
          </cell>
          <cell r="B98">
            <v>2.0915469999999998</v>
          </cell>
          <cell r="C98">
            <v>0</v>
          </cell>
        </row>
        <row r="99">
          <cell r="A99">
            <v>0.35866999999999999</v>
          </cell>
          <cell r="B99">
            <v>2.0589979999999999</v>
          </cell>
          <cell r="C99">
            <v>0</v>
          </cell>
        </row>
        <row r="100">
          <cell r="A100">
            <v>0.36492000000000002</v>
          </cell>
          <cell r="B100">
            <v>2.0400770000000001</v>
          </cell>
          <cell r="C100">
            <v>0</v>
          </cell>
        </row>
        <row r="101">
          <cell r="A101">
            <v>0.37258599999999997</v>
          </cell>
          <cell r="B101">
            <v>2.0264139999999999</v>
          </cell>
          <cell r="C101">
            <v>0</v>
          </cell>
        </row>
        <row r="102">
          <cell r="A102">
            <v>0.38071199999999999</v>
          </cell>
          <cell r="B102">
            <v>2.010427</v>
          </cell>
          <cell r="C102">
            <v>0</v>
          </cell>
        </row>
        <row r="103">
          <cell r="A103">
            <v>0.38980300000000001</v>
          </cell>
          <cell r="B103">
            <v>1.9905189999999999</v>
          </cell>
          <cell r="C103">
            <v>0</v>
          </cell>
        </row>
        <row r="104">
          <cell r="A104">
            <v>0.40043899999999999</v>
          </cell>
          <cell r="B104">
            <v>1.9665220000000001</v>
          </cell>
          <cell r="C104">
            <v>0</v>
          </cell>
        </row>
        <row r="105">
          <cell r="A105">
            <v>0.41315400000000002</v>
          </cell>
          <cell r="B105">
            <v>1.938221</v>
          </cell>
          <cell r="C105">
            <v>0</v>
          </cell>
        </row>
        <row r="106">
          <cell r="A106">
            <v>0.42701600000000001</v>
          </cell>
          <cell r="B106">
            <v>1.904485</v>
          </cell>
          <cell r="C106">
            <v>0</v>
          </cell>
        </row>
        <row r="107">
          <cell r="A107">
            <v>0.44124200000000002</v>
          </cell>
          <cell r="B107">
            <v>1.8648340000000001</v>
          </cell>
          <cell r="C107">
            <v>0</v>
          </cell>
        </row>
        <row r="108">
          <cell r="A108">
            <v>0.455592</v>
          </cell>
          <cell r="B108">
            <v>1.8198129999999999</v>
          </cell>
          <cell r="C108">
            <v>0</v>
          </cell>
        </row>
        <row r="109">
          <cell r="A109">
            <v>0.46900199999999997</v>
          </cell>
          <cell r="B109">
            <v>1.766691</v>
          </cell>
          <cell r="C109">
            <v>0</v>
          </cell>
        </row>
        <row r="110">
          <cell r="A110">
            <v>0.47987999999999997</v>
          </cell>
          <cell r="B110">
            <v>1.702958</v>
          </cell>
          <cell r="C110">
            <v>0</v>
          </cell>
        </row>
        <row r="111">
          <cell r="A111">
            <v>0.48765500000000001</v>
          </cell>
          <cell r="B111">
            <v>1.634036</v>
          </cell>
          <cell r="C111">
            <v>0</v>
          </cell>
        </row>
        <row r="112">
          <cell r="A112">
            <v>0.49313200000000001</v>
          </cell>
          <cell r="B112">
            <v>1.5677460000000001</v>
          </cell>
          <cell r="C112">
            <v>0</v>
          </cell>
        </row>
        <row r="113">
          <cell r="A113">
            <v>0.49607000000000001</v>
          </cell>
          <cell r="B113">
            <v>1.5088630000000001</v>
          </cell>
          <cell r="C113">
            <v>0</v>
          </cell>
        </row>
        <row r="114">
          <cell r="A114">
            <v>0.49623800000000001</v>
          </cell>
          <cell r="B114">
            <v>1.459454</v>
          </cell>
          <cell r="C114">
            <v>0</v>
          </cell>
        </row>
        <row r="115">
          <cell r="A115">
            <v>0.49346600000000002</v>
          </cell>
          <cell r="B115">
            <v>1.4201189999999999</v>
          </cell>
          <cell r="C115">
            <v>0</v>
          </cell>
        </row>
        <row r="116">
          <cell r="A116">
            <v>0.48893900000000001</v>
          </cell>
          <cell r="B116">
            <v>1.389964</v>
          </cell>
          <cell r="C116">
            <v>0</v>
          </cell>
        </row>
        <row r="117">
          <cell r="A117">
            <v>0.48299700000000001</v>
          </cell>
          <cell r="B117">
            <v>1.3724529999999999</v>
          </cell>
          <cell r="C117">
            <v>0</v>
          </cell>
        </row>
        <row r="118">
          <cell r="A118">
            <v>0.47590500000000002</v>
          </cell>
          <cell r="B118">
            <v>1.377551</v>
          </cell>
          <cell r="C118">
            <v>0</v>
          </cell>
        </row>
        <row r="119">
          <cell r="A119">
            <v>0.46774500000000002</v>
          </cell>
          <cell r="B119">
            <v>1.417888</v>
          </cell>
          <cell r="C119">
            <v>0</v>
          </cell>
        </row>
        <row r="120">
          <cell r="A120">
            <v>0.45935999999999999</v>
          </cell>
          <cell r="B120">
            <v>1.4527620000000001</v>
          </cell>
          <cell r="C120">
            <v>0</v>
          </cell>
        </row>
        <row r="121">
          <cell r="A121">
            <v>0.45114799999999999</v>
          </cell>
          <cell r="B121">
            <v>1.4896469999999999</v>
          </cell>
          <cell r="C121">
            <v>0</v>
          </cell>
        </row>
        <row r="122">
          <cell r="A122">
            <v>0.442498</v>
          </cell>
          <cell r="B122">
            <v>1.5207870000000001</v>
          </cell>
          <cell r="C122">
            <v>0</v>
          </cell>
        </row>
        <row r="123">
          <cell r="A123">
            <v>0.43322899999999998</v>
          </cell>
          <cell r="B123">
            <v>1.5425930000000001</v>
          </cell>
          <cell r="C123">
            <v>0</v>
          </cell>
        </row>
        <row r="124">
          <cell r="A124">
            <v>0.42352600000000001</v>
          </cell>
          <cell r="B124">
            <v>1.5538749999999999</v>
          </cell>
          <cell r="C124">
            <v>0</v>
          </cell>
        </row>
        <row r="125">
          <cell r="A125">
            <v>0.41295199999999999</v>
          </cell>
          <cell r="B125">
            <v>1.556214</v>
          </cell>
          <cell r="C125">
            <v>0</v>
          </cell>
        </row>
        <row r="126">
          <cell r="A126">
            <v>0.401756</v>
          </cell>
          <cell r="B126">
            <v>1.5531569999999999</v>
          </cell>
          <cell r="C126">
            <v>0</v>
          </cell>
        </row>
        <row r="127">
          <cell r="A127">
            <v>0.39142199999999999</v>
          </cell>
          <cell r="B127">
            <v>1.5451919999999999</v>
          </cell>
          <cell r="C127">
            <v>0</v>
          </cell>
        </row>
        <row r="128">
          <cell r="A128">
            <v>0.38255899999999998</v>
          </cell>
          <cell r="B128">
            <v>1.524219</v>
          </cell>
          <cell r="C128">
            <v>0</v>
          </cell>
        </row>
        <row r="129">
          <cell r="A129">
            <v>0.37579400000000002</v>
          </cell>
          <cell r="B129">
            <v>1.479373</v>
          </cell>
          <cell r="C129">
            <v>0</v>
          </cell>
        </row>
        <row r="130">
          <cell r="A130">
            <v>0.37104300000000001</v>
          </cell>
          <cell r="B130">
            <v>1.452895</v>
          </cell>
          <cell r="C130">
            <v>0</v>
          </cell>
        </row>
        <row r="131">
          <cell r="A131">
            <v>0.36871399999999999</v>
          </cell>
          <cell r="B131">
            <v>1.435573</v>
          </cell>
          <cell r="C131">
            <v>0</v>
          </cell>
        </row>
        <row r="132">
          <cell r="A132">
            <v>0.36712099999999998</v>
          </cell>
          <cell r="B132">
            <v>1.43649</v>
          </cell>
          <cell r="C132">
            <v>0</v>
          </cell>
        </row>
        <row r="133">
          <cell r="A133">
            <v>0.36631799999999998</v>
          </cell>
          <cell r="B133">
            <v>1.470078</v>
          </cell>
          <cell r="C133">
            <v>0</v>
          </cell>
        </row>
        <row r="134">
          <cell r="A134">
            <v>0.36691600000000002</v>
          </cell>
          <cell r="B134">
            <v>1.513603</v>
          </cell>
          <cell r="C134">
            <v>0</v>
          </cell>
        </row>
        <row r="135">
          <cell r="A135">
            <v>0.368867</v>
          </cell>
          <cell r="B135">
            <v>1.5659700000000001</v>
          </cell>
          <cell r="C135">
            <v>0</v>
          </cell>
        </row>
        <row r="136">
          <cell r="A136">
            <v>0.37185600000000002</v>
          </cell>
          <cell r="B136">
            <v>1.6276930000000001</v>
          </cell>
          <cell r="C136">
            <v>0</v>
          </cell>
        </row>
        <row r="137">
          <cell r="A137">
            <v>0.37514700000000001</v>
          </cell>
          <cell r="B137">
            <v>1.6948570000000001</v>
          </cell>
          <cell r="C137">
            <v>0</v>
          </cell>
        </row>
        <row r="138">
          <cell r="A138">
            <v>0.37744299999999997</v>
          </cell>
          <cell r="B138">
            <v>1.7768040000000001</v>
          </cell>
          <cell r="C138">
            <v>0</v>
          </cell>
        </row>
        <row r="139">
          <cell r="A139">
            <v>0.37833600000000001</v>
          </cell>
          <cell r="B139">
            <v>1.8811789999999999</v>
          </cell>
          <cell r="C139">
            <v>0</v>
          </cell>
        </row>
        <row r="140">
          <cell r="A140">
            <v>0.37753300000000001</v>
          </cell>
          <cell r="B140">
            <v>2.013131</v>
          </cell>
          <cell r="C140">
            <v>0</v>
          </cell>
        </row>
        <row r="141">
          <cell r="A141">
            <v>0.37645699999999999</v>
          </cell>
          <cell r="B141">
            <v>2.1358609999999998</v>
          </cell>
          <cell r="C141">
            <v>0</v>
          </cell>
        </row>
        <row r="142">
          <cell r="A142">
            <v>0.376888</v>
          </cell>
          <cell r="B142">
            <v>2.2431429999999999</v>
          </cell>
          <cell r="C142">
            <v>0</v>
          </cell>
        </row>
        <row r="143">
          <cell r="A143">
            <v>0.37683299999999997</v>
          </cell>
          <cell r="B143">
            <v>2.3480110000000001</v>
          </cell>
          <cell r="C143">
            <v>0</v>
          </cell>
        </row>
        <row r="144">
          <cell r="A144">
            <v>0.37520100000000001</v>
          </cell>
          <cell r="B144">
            <v>2.4770370000000002</v>
          </cell>
          <cell r="C144">
            <v>0</v>
          </cell>
        </row>
        <row r="145">
          <cell r="A145">
            <v>0.37202099999999999</v>
          </cell>
          <cell r="B145">
            <v>2.6312489999999999</v>
          </cell>
          <cell r="C145">
            <v>0</v>
          </cell>
        </row>
        <row r="146">
          <cell r="A146">
            <v>0.36685000000000001</v>
          </cell>
          <cell r="B146">
            <v>2.8074620000000001</v>
          </cell>
          <cell r="C146">
            <v>0</v>
          </cell>
        </row>
        <row r="147">
          <cell r="A147">
            <v>0.360628</v>
          </cell>
          <cell r="B147">
            <v>2.9210090000000002</v>
          </cell>
          <cell r="C147">
            <v>0</v>
          </cell>
        </row>
        <row r="148">
          <cell r="A148">
            <v>0.354319</v>
          </cell>
          <cell r="B148">
            <v>2.9901209999999998</v>
          </cell>
          <cell r="C148">
            <v>0</v>
          </cell>
        </row>
        <row r="149">
          <cell r="A149">
            <v>0.35126800000000002</v>
          </cell>
          <cell r="B149">
            <v>3.025617</v>
          </cell>
          <cell r="C149">
            <v>0</v>
          </cell>
        </row>
        <row r="150">
          <cell r="A150">
            <v>0.35175200000000001</v>
          </cell>
          <cell r="B150">
            <v>3.0263689999999999</v>
          </cell>
          <cell r="C150">
            <v>0</v>
          </cell>
        </row>
        <row r="151">
          <cell r="A151">
            <v>0.35405500000000001</v>
          </cell>
          <cell r="B151">
            <v>3.0296650000000001</v>
          </cell>
          <cell r="C151">
            <v>0</v>
          </cell>
        </row>
        <row r="152">
          <cell r="A152">
            <v>0.35824800000000001</v>
          </cell>
          <cell r="B152">
            <v>3.0356030000000001</v>
          </cell>
          <cell r="C152">
            <v>0</v>
          </cell>
        </row>
        <row r="153">
          <cell r="A153">
            <v>0.36659399999999998</v>
          </cell>
          <cell r="B153">
            <v>3.0176340000000001</v>
          </cell>
          <cell r="C153">
            <v>0</v>
          </cell>
        </row>
        <row r="154">
          <cell r="A154">
            <v>0.375666</v>
          </cell>
          <cell r="B154">
            <v>2.9821140000000002</v>
          </cell>
          <cell r="C154">
            <v>0</v>
          </cell>
        </row>
        <row r="155">
          <cell r="A155">
            <v>0.38751999999999998</v>
          </cell>
          <cell r="B155">
            <v>2.9030649999999998</v>
          </cell>
          <cell r="C155">
            <v>0</v>
          </cell>
        </row>
        <row r="156">
          <cell r="A156">
            <v>0.40107500000000001</v>
          </cell>
          <cell r="B156">
            <v>2.7793830000000002</v>
          </cell>
          <cell r="C156">
            <v>0</v>
          </cell>
        </row>
        <row r="157">
          <cell r="A157">
            <v>0.41613699999999998</v>
          </cell>
          <cell r="B157">
            <v>2.6991520000000002</v>
          </cell>
          <cell r="C157">
            <v>0</v>
          </cell>
        </row>
        <row r="158">
          <cell r="A158">
            <v>0.43306800000000001</v>
          </cell>
          <cell r="B158">
            <v>2.6379429999999999</v>
          </cell>
          <cell r="C158">
            <v>0</v>
          </cell>
        </row>
        <row r="159">
          <cell r="A159">
            <v>0.448293</v>
          </cell>
          <cell r="B159">
            <v>2.575828</v>
          </cell>
          <cell r="C159">
            <v>0</v>
          </cell>
        </row>
        <row r="160">
          <cell r="A160">
            <v>0.46157900000000002</v>
          </cell>
          <cell r="B160">
            <v>2.5061230000000001</v>
          </cell>
          <cell r="C160">
            <v>0</v>
          </cell>
        </row>
        <row r="161">
          <cell r="A161">
            <v>0.47229700000000002</v>
          </cell>
          <cell r="B161">
            <v>2.4394909999999999</v>
          </cell>
          <cell r="C161">
            <v>0</v>
          </cell>
        </row>
        <row r="162">
          <cell r="A162">
            <v>0.48005199999999998</v>
          </cell>
          <cell r="B162">
            <v>2.3781180000000002</v>
          </cell>
          <cell r="C162">
            <v>0</v>
          </cell>
        </row>
        <row r="163">
          <cell r="A163">
            <v>0.48409400000000002</v>
          </cell>
          <cell r="B163">
            <v>2.3253750000000002</v>
          </cell>
          <cell r="C163">
            <v>0</v>
          </cell>
        </row>
        <row r="164">
          <cell r="A164">
            <v>0.48808299999999999</v>
          </cell>
          <cell r="B164">
            <v>2.27122</v>
          </cell>
          <cell r="C164">
            <v>0</v>
          </cell>
        </row>
        <row r="165">
          <cell r="A165">
            <v>0.48953999999999998</v>
          </cell>
          <cell r="B165">
            <v>2.2421980000000001</v>
          </cell>
          <cell r="C165">
            <v>0</v>
          </cell>
        </row>
        <row r="166">
          <cell r="A166">
            <v>0.490456</v>
          </cell>
          <cell r="B166">
            <v>2.2336839999999998</v>
          </cell>
          <cell r="C166">
            <v>0</v>
          </cell>
        </row>
        <row r="167">
          <cell r="A167">
            <v>0.48999300000000001</v>
          </cell>
          <cell r="B167">
            <v>2.2424219999999999</v>
          </cell>
          <cell r="C167">
            <v>0</v>
          </cell>
        </row>
        <row r="168">
          <cell r="A168">
            <v>0.487508</v>
          </cell>
          <cell r="B168">
            <v>2.2646950000000001</v>
          </cell>
          <cell r="C168">
            <v>0</v>
          </cell>
        </row>
        <row r="169">
          <cell r="A169">
            <v>0.48518899999999998</v>
          </cell>
          <cell r="B169">
            <v>2.2384089999999999</v>
          </cell>
          <cell r="C169">
            <v>0</v>
          </cell>
        </row>
        <row r="170">
          <cell r="A170">
            <v>0.48394300000000001</v>
          </cell>
          <cell r="B170">
            <v>2.196053</v>
          </cell>
          <cell r="C170">
            <v>0</v>
          </cell>
        </row>
        <row r="171">
          <cell r="A171">
            <v>0.48497899999999999</v>
          </cell>
          <cell r="B171">
            <v>2.1363089999999998</v>
          </cell>
          <cell r="C171">
            <v>0</v>
          </cell>
        </row>
        <row r="172">
          <cell r="A172">
            <v>0.48582700000000001</v>
          </cell>
          <cell r="B172">
            <v>2.0762839999999998</v>
          </cell>
          <cell r="C172">
            <v>0</v>
          </cell>
        </row>
        <row r="173">
          <cell r="A173">
            <v>0.48704599999999998</v>
          </cell>
          <cell r="B173">
            <v>2.0121730000000002</v>
          </cell>
          <cell r="C173">
            <v>0</v>
          </cell>
        </row>
        <row r="174">
          <cell r="A174">
            <v>0.48829299999999998</v>
          </cell>
          <cell r="B174">
            <v>1.9451909999999999</v>
          </cell>
          <cell r="C174">
            <v>0</v>
          </cell>
        </row>
        <row r="175">
          <cell r="A175">
            <v>0.48991200000000001</v>
          </cell>
          <cell r="B175">
            <v>1.8730329999999999</v>
          </cell>
          <cell r="C175">
            <v>0</v>
          </cell>
        </row>
        <row r="176">
          <cell r="A176">
            <v>0.49136000000000002</v>
          </cell>
          <cell r="B176">
            <v>1.8022640000000001</v>
          </cell>
          <cell r="C176">
            <v>0</v>
          </cell>
        </row>
        <row r="177">
          <cell r="A177">
            <v>0.49257699999999999</v>
          </cell>
          <cell r="B177">
            <v>1.733633</v>
          </cell>
          <cell r="C177">
            <v>0</v>
          </cell>
        </row>
        <row r="178">
          <cell r="A178">
            <v>0.493502</v>
          </cell>
          <cell r="B178">
            <v>1.6659679999999999</v>
          </cell>
          <cell r="C178">
            <v>0</v>
          </cell>
        </row>
        <row r="179">
          <cell r="A179">
            <v>0.49193700000000001</v>
          </cell>
          <cell r="B179">
            <v>1.6634739999999999</v>
          </cell>
          <cell r="C179">
            <v>0</v>
          </cell>
        </row>
        <row r="180">
          <cell r="A180">
            <v>0.48702600000000001</v>
          </cell>
          <cell r="B180">
            <v>1.6953320000000001</v>
          </cell>
          <cell r="C180">
            <v>0</v>
          </cell>
        </row>
        <row r="181">
          <cell r="A181">
            <v>0.48399999999999999</v>
          </cell>
          <cell r="B181">
            <v>1.690161</v>
          </cell>
          <cell r="C181">
            <v>0</v>
          </cell>
        </row>
        <row r="182">
          <cell r="A182">
            <v>0.480018</v>
          </cell>
          <cell r="B182">
            <v>1.6889369999999999</v>
          </cell>
          <cell r="C182">
            <v>0</v>
          </cell>
        </row>
        <row r="183">
          <cell r="A183">
            <v>0.47520099999999998</v>
          </cell>
          <cell r="B183">
            <v>1.6918770000000001</v>
          </cell>
          <cell r="C183">
            <v>0</v>
          </cell>
        </row>
        <row r="184">
          <cell r="A184">
            <v>0.46956100000000001</v>
          </cell>
          <cell r="B184">
            <v>1.698472</v>
          </cell>
          <cell r="C184">
            <v>0</v>
          </cell>
        </row>
        <row r="185">
          <cell r="A185">
            <v>0.463009</v>
          </cell>
          <cell r="B185">
            <v>1.710218</v>
          </cell>
          <cell r="C185">
            <v>0</v>
          </cell>
        </row>
        <row r="186">
          <cell r="A186">
            <v>0.45576699999999998</v>
          </cell>
          <cell r="B186">
            <v>1.7288969999999999</v>
          </cell>
          <cell r="C186">
            <v>0</v>
          </cell>
        </row>
        <row r="187">
          <cell r="A187">
            <v>0.44785000000000003</v>
          </cell>
          <cell r="B187">
            <v>1.7490509999999999</v>
          </cell>
          <cell r="C187">
            <v>0</v>
          </cell>
        </row>
        <row r="188">
          <cell r="A188">
            <v>0.43983</v>
          </cell>
          <cell r="B188">
            <v>1.7738529999999999</v>
          </cell>
          <cell r="C188">
            <v>0</v>
          </cell>
        </row>
        <row r="189">
          <cell r="A189">
            <v>0.43182799999999999</v>
          </cell>
          <cell r="B189">
            <v>1.7980389999999999</v>
          </cell>
          <cell r="C189">
            <v>0</v>
          </cell>
        </row>
        <row r="190">
          <cell r="A190">
            <v>0.42942200000000003</v>
          </cell>
          <cell r="B190">
            <v>1.7459119999999999</v>
          </cell>
          <cell r="C190">
            <v>0</v>
          </cell>
        </row>
        <row r="191">
          <cell r="A191">
            <v>0.42620000000000002</v>
          </cell>
          <cell r="B191">
            <v>1.722143</v>
          </cell>
          <cell r="C191">
            <v>0</v>
          </cell>
        </row>
        <row r="192">
          <cell r="A192">
            <v>0.42714800000000003</v>
          </cell>
          <cell r="B192">
            <v>1.677578</v>
          </cell>
          <cell r="C192">
            <v>0</v>
          </cell>
        </row>
        <row r="193">
          <cell r="A193">
            <v>0.43193500000000001</v>
          </cell>
          <cell r="B193">
            <v>1.617057</v>
          </cell>
          <cell r="C193">
            <v>0</v>
          </cell>
        </row>
        <row r="194">
          <cell r="A194">
            <v>0.44069799999999998</v>
          </cell>
          <cell r="B194">
            <v>1.543085</v>
          </cell>
          <cell r="C194">
            <v>0</v>
          </cell>
        </row>
        <row r="195">
          <cell r="A195">
            <v>0.45352100000000001</v>
          </cell>
          <cell r="B195">
            <v>1.4546079999999999</v>
          </cell>
          <cell r="C195">
            <v>0</v>
          </cell>
        </row>
        <row r="196">
          <cell r="A196">
            <v>0.46730899999999997</v>
          </cell>
          <cell r="B196">
            <v>1.35545</v>
          </cell>
          <cell r="C196">
            <v>0</v>
          </cell>
        </row>
        <row r="197">
          <cell r="A197">
            <v>0.48230099999999998</v>
          </cell>
          <cell r="B197">
            <v>1.2506870000000001</v>
          </cell>
          <cell r="C197">
            <v>0</v>
          </cell>
        </row>
        <row r="198">
          <cell r="A198">
            <v>0.49791600000000003</v>
          </cell>
          <cell r="B198">
            <v>1.138396</v>
          </cell>
          <cell r="C198">
            <v>0</v>
          </cell>
        </row>
        <row r="199">
          <cell r="A199">
            <v>0.51406399999999997</v>
          </cell>
          <cell r="B199">
            <v>1.023029</v>
          </cell>
          <cell r="C199">
            <v>0</v>
          </cell>
        </row>
        <row r="200">
          <cell r="A200">
            <v>0.52510199999999996</v>
          </cell>
          <cell r="B200">
            <v>0.97945300000000002</v>
          </cell>
          <cell r="C200">
            <v>0</v>
          </cell>
        </row>
        <row r="201">
          <cell r="A201">
            <v>0.53146400000000005</v>
          </cell>
          <cell r="B201">
            <v>0.96616400000000002</v>
          </cell>
          <cell r="C201">
            <v>0</v>
          </cell>
        </row>
        <row r="202">
          <cell r="A202">
            <v>0.53706900000000002</v>
          </cell>
          <cell r="B202">
            <v>0.93961600000000001</v>
          </cell>
          <cell r="C202">
            <v>0</v>
          </cell>
        </row>
        <row r="203">
          <cell r="A203">
            <v>0.54171999999999998</v>
          </cell>
          <cell r="B203">
            <v>0.91073199999999999</v>
          </cell>
          <cell r="C203">
            <v>0</v>
          </cell>
        </row>
        <row r="204">
          <cell r="A204">
            <v>0.545103</v>
          </cell>
          <cell r="B204">
            <v>0.88008299999999995</v>
          </cell>
          <cell r="C204">
            <v>0</v>
          </cell>
        </row>
        <row r="205">
          <cell r="A205">
            <v>0.54747299999999999</v>
          </cell>
          <cell r="B205">
            <v>0.84865999999999997</v>
          </cell>
          <cell r="C205">
            <v>0</v>
          </cell>
        </row>
        <row r="206">
          <cell r="A206">
            <v>0.551562</v>
          </cell>
          <cell r="B206">
            <v>0.81259800000000004</v>
          </cell>
          <cell r="C206">
            <v>0</v>
          </cell>
        </row>
        <row r="207">
          <cell r="A207">
            <v>0.55735500000000004</v>
          </cell>
          <cell r="B207">
            <v>0.77198199999999995</v>
          </cell>
          <cell r="C207">
            <v>0</v>
          </cell>
        </row>
        <row r="208">
          <cell r="A208">
            <v>0.56533599999999995</v>
          </cell>
          <cell r="B208">
            <v>0.72461799999999998</v>
          </cell>
          <cell r="C208">
            <v>0</v>
          </cell>
        </row>
        <row r="209">
          <cell r="A209">
            <v>0.575789</v>
          </cell>
          <cell r="B209">
            <v>0.67188199999999998</v>
          </cell>
          <cell r="C209">
            <v>0</v>
          </cell>
        </row>
        <row r="210">
          <cell r="A210">
            <v>0.58674999999999999</v>
          </cell>
          <cell r="B210">
            <v>0.61744299999999996</v>
          </cell>
          <cell r="C210">
            <v>0</v>
          </cell>
        </row>
        <row r="211">
          <cell r="A211">
            <v>0.59941599999999995</v>
          </cell>
          <cell r="B211">
            <v>0.56624200000000002</v>
          </cell>
          <cell r="C211">
            <v>0</v>
          </cell>
        </row>
        <row r="212">
          <cell r="A212">
            <v>0.61664600000000003</v>
          </cell>
          <cell r="B212">
            <v>0.54426399999999997</v>
          </cell>
          <cell r="C212">
            <v>0</v>
          </cell>
        </row>
        <row r="213">
          <cell r="A213">
            <v>0.63182099999999997</v>
          </cell>
          <cell r="B213">
            <v>0.542682</v>
          </cell>
          <cell r="C213">
            <v>0</v>
          </cell>
        </row>
        <row r="214">
          <cell r="A214">
            <v>0.64755499999999999</v>
          </cell>
          <cell r="B214">
            <v>0.538798</v>
          </cell>
          <cell r="C214">
            <v>0</v>
          </cell>
        </row>
        <row r="215">
          <cell r="A215">
            <v>0.66313500000000003</v>
          </cell>
          <cell r="B215">
            <v>0.53462500000000002</v>
          </cell>
          <cell r="C215">
            <v>0</v>
          </cell>
        </row>
        <row r="216">
          <cell r="A216">
            <v>0.67863300000000004</v>
          </cell>
          <cell r="B216">
            <v>0.52973300000000001</v>
          </cell>
          <cell r="C216">
            <v>0</v>
          </cell>
        </row>
        <row r="217">
          <cell r="A217">
            <v>0.69374100000000005</v>
          </cell>
          <cell r="B217">
            <v>0.52420100000000003</v>
          </cell>
          <cell r="C217">
            <v>0</v>
          </cell>
        </row>
        <row r="218">
          <cell r="A218">
            <v>0.70830700000000002</v>
          </cell>
          <cell r="B218">
            <v>0.51894099999999999</v>
          </cell>
          <cell r="C218">
            <v>0</v>
          </cell>
        </row>
        <row r="219">
          <cell r="A219">
            <v>0.72238899999999995</v>
          </cell>
          <cell r="B219">
            <v>0.51350700000000005</v>
          </cell>
          <cell r="C219">
            <v>0</v>
          </cell>
        </row>
        <row r="220">
          <cell r="A220">
            <v>0.73817900000000003</v>
          </cell>
          <cell r="B220">
            <v>0.50495599999999996</v>
          </cell>
          <cell r="C220">
            <v>0</v>
          </cell>
        </row>
        <row r="221">
          <cell r="A221">
            <v>0.75502899999999995</v>
          </cell>
          <cell r="B221">
            <v>0.48732199999999998</v>
          </cell>
          <cell r="C221">
            <v>0</v>
          </cell>
        </row>
        <row r="222">
          <cell r="A222">
            <v>0.76664699999999997</v>
          </cell>
          <cell r="B222">
            <v>0.46848000000000001</v>
          </cell>
          <cell r="C222">
            <v>0</v>
          </cell>
        </row>
        <row r="223">
          <cell r="A223">
            <v>0.77967900000000001</v>
          </cell>
          <cell r="B223">
            <v>0.44178200000000001</v>
          </cell>
          <cell r="C223">
            <v>0</v>
          </cell>
        </row>
        <row r="224">
          <cell r="A224">
            <v>0.79122199999999998</v>
          </cell>
          <cell r="B224">
            <v>0.42593199999999998</v>
          </cell>
          <cell r="C224">
            <v>0</v>
          </cell>
        </row>
        <row r="225">
          <cell r="A225">
            <v>0.80250100000000002</v>
          </cell>
          <cell r="B225">
            <v>0.41649000000000003</v>
          </cell>
          <cell r="C225">
            <v>0</v>
          </cell>
        </row>
        <row r="226">
          <cell r="A226">
            <v>0.81389999999999996</v>
          </cell>
          <cell r="B226">
            <v>0.41153200000000001</v>
          </cell>
          <cell r="C226">
            <v>0</v>
          </cell>
        </row>
        <row r="227">
          <cell r="A227">
            <v>0.82543</v>
          </cell>
          <cell r="B227">
            <v>0.41055900000000001</v>
          </cell>
          <cell r="C227">
            <v>0</v>
          </cell>
        </row>
        <row r="228">
          <cell r="A228">
            <v>0.83689100000000005</v>
          </cell>
          <cell r="B228">
            <v>0.41304000000000002</v>
          </cell>
          <cell r="C228">
            <v>0</v>
          </cell>
        </row>
        <row r="229">
          <cell r="A229">
            <v>0.84761799999999998</v>
          </cell>
          <cell r="B229">
            <v>0.41729300000000003</v>
          </cell>
          <cell r="C229">
            <v>0</v>
          </cell>
        </row>
        <row r="230">
          <cell r="A230">
            <v>0.85742499999999999</v>
          </cell>
          <cell r="B230">
            <v>0.42274800000000001</v>
          </cell>
          <cell r="C230">
            <v>0</v>
          </cell>
        </row>
        <row r="231">
          <cell r="A231">
            <v>0.86624299999999999</v>
          </cell>
          <cell r="B231">
            <v>0.42956100000000003</v>
          </cell>
          <cell r="C231">
            <v>0</v>
          </cell>
        </row>
        <row r="232">
          <cell r="A232">
            <v>0.87365099999999996</v>
          </cell>
          <cell r="B232">
            <v>0.43779000000000001</v>
          </cell>
          <cell r="C232">
            <v>0</v>
          </cell>
        </row>
        <row r="233">
          <cell r="A233">
            <v>0.88006200000000001</v>
          </cell>
          <cell r="B233">
            <v>0.446075</v>
          </cell>
          <cell r="C233">
            <v>0</v>
          </cell>
        </row>
        <row r="234">
          <cell r="A234">
            <v>0.88589799999999996</v>
          </cell>
          <cell r="B234">
            <v>0.454266</v>
          </cell>
          <cell r="C234">
            <v>0</v>
          </cell>
        </row>
        <row r="235">
          <cell r="A235">
            <v>0.88989600000000002</v>
          </cell>
          <cell r="B235">
            <v>0.46438000000000001</v>
          </cell>
          <cell r="C235">
            <v>0</v>
          </cell>
        </row>
        <row r="236">
          <cell r="A236">
            <v>0.89175700000000002</v>
          </cell>
          <cell r="B236">
            <v>0.487317</v>
          </cell>
          <cell r="C236">
            <v>0</v>
          </cell>
        </row>
        <row r="237">
          <cell r="A237">
            <v>0.89118799999999998</v>
          </cell>
          <cell r="B237">
            <v>0.52911900000000001</v>
          </cell>
          <cell r="C237">
            <v>0</v>
          </cell>
        </row>
      </sheetData>
      <sheetData sheetId="4">
        <row r="2">
          <cell r="A2">
            <v>0.157442</v>
          </cell>
          <cell r="B2">
            <v>0.356624</v>
          </cell>
          <cell r="C2">
            <v>0</v>
          </cell>
        </row>
        <row r="3">
          <cell r="A3">
            <v>0.30991000000000002</v>
          </cell>
          <cell r="B3">
            <v>0.70552700000000002</v>
          </cell>
          <cell r="C3">
            <v>0</v>
          </cell>
        </row>
        <row r="4">
          <cell r="A4">
            <v>0.47268500000000002</v>
          </cell>
          <cell r="B4">
            <v>1.0381199999999999</v>
          </cell>
          <cell r="C4">
            <v>0</v>
          </cell>
        </row>
        <row r="5">
          <cell r="A5">
            <v>0.64589300000000005</v>
          </cell>
          <cell r="B5">
            <v>1.358128</v>
          </cell>
          <cell r="C5">
            <v>0</v>
          </cell>
        </row>
        <row r="6">
          <cell r="A6">
            <v>0.82893899999999998</v>
          </cell>
          <cell r="B6">
            <v>1.6664380000000001</v>
          </cell>
          <cell r="C6">
            <v>0</v>
          </cell>
        </row>
        <row r="7">
          <cell r="A7">
            <v>1.0218309999999999</v>
          </cell>
          <cell r="B7">
            <v>1.962691</v>
          </cell>
          <cell r="C7">
            <v>0</v>
          </cell>
        </row>
        <row r="8">
          <cell r="A8">
            <v>1.2257709999999999</v>
          </cell>
          <cell r="B8">
            <v>2.245924</v>
          </cell>
          <cell r="C8">
            <v>0</v>
          </cell>
        </row>
        <row r="9">
          <cell r="A9">
            <v>1.442145</v>
          </cell>
          <cell r="B9">
            <v>2.516445</v>
          </cell>
          <cell r="C9">
            <v>0</v>
          </cell>
        </row>
        <row r="10">
          <cell r="A10">
            <v>1.6675359999999999</v>
          </cell>
          <cell r="B10">
            <v>2.8012969999999999</v>
          </cell>
          <cell r="C10">
            <v>0</v>
          </cell>
        </row>
        <row r="11">
          <cell r="A11">
            <v>1.900795</v>
          </cell>
          <cell r="B11">
            <v>3.0879270000000001</v>
          </cell>
          <cell r="C11">
            <v>0</v>
          </cell>
        </row>
        <row r="12">
          <cell r="A12">
            <v>1.982915</v>
          </cell>
          <cell r="B12">
            <v>3.0165649999999999</v>
          </cell>
          <cell r="C12">
            <v>0</v>
          </cell>
        </row>
        <row r="13">
          <cell r="A13">
            <v>2.0768659999999999</v>
          </cell>
          <cell r="B13">
            <v>2.950672</v>
          </cell>
          <cell r="C13">
            <v>0</v>
          </cell>
        </row>
        <row r="14">
          <cell r="A14">
            <v>2.1674349999999998</v>
          </cell>
          <cell r="B14">
            <v>2.8985409999999998</v>
          </cell>
          <cell r="C14">
            <v>0</v>
          </cell>
        </row>
        <row r="15">
          <cell r="A15">
            <v>2.2552469999999998</v>
          </cell>
          <cell r="B15">
            <v>2.8562599999999998</v>
          </cell>
          <cell r="C15">
            <v>0</v>
          </cell>
        </row>
        <row r="16">
          <cell r="A16">
            <v>2.3407290000000001</v>
          </cell>
          <cell r="B16">
            <v>2.8228599999999999</v>
          </cell>
          <cell r="C16">
            <v>0</v>
          </cell>
        </row>
        <row r="17">
          <cell r="A17">
            <v>2.4241299999999999</v>
          </cell>
          <cell r="B17">
            <v>2.7981500000000001</v>
          </cell>
          <cell r="C17">
            <v>0</v>
          </cell>
        </row>
        <row r="18">
          <cell r="A18">
            <v>2.5044970000000002</v>
          </cell>
          <cell r="B18">
            <v>2.7827899999999999</v>
          </cell>
          <cell r="C18">
            <v>0</v>
          </cell>
        </row>
        <row r="19">
          <cell r="A19">
            <v>2.5812379999999999</v>
          </cell>
          <cell r="B19">
            <v>2.7776749999999999</v>
          </cell>
          <cell r="C19">
            <v>0</v>
          </cell>
        </row>
        <row r="20">
          <cell r="A20">
            <v>2.6575039999999999</v>
          </cell>
          <cell r="B20">
            <v>2.7565469999999999</v>
          </cell>
          <cell r="C20">
            <v>0</v>
          </cell>
        </row>
        <row r="21">
          <cell r="A21">
            <v>2.7328700000000001</v>
          </cell>
          <cell r="B21">
            <v>2.7314609999999999</v>
          </cell>
          <cell r="C21">
            <v>0</v>
          </cell>
        </row>
        <row r="22">
          <cell r="A22">
            <v>2.8109169999999999</v>
          </cell>
          <cell r="B22">
            <v>2.7035819999999999</v>
          </cell>
          <cell r="C22">
            <v>0</v>
          </cell>
        </row>
        <row r="23">
          <cell r="A23">
            <v>2.8919730000000001</v>
          </cell>
          <cell r="B23">
            <v>2.6734849999999999</v>
          </cell>
          <cell r="C23">
            <v>0</v>
          </cell>
        </row>
        <row r="24">
          <cell r="A24">
            <v>2.9755389999999999</v>
          </cell>
          <cell r="B24">
            <v>2.6417899999999999</v>
          </cell>
          <cell r="C24">
            <v>0</v>
          </cell>
        </row>
        <row r="25">
          <cell r="A25">
            <v>3.0610409999999999</v>
          </cell>
          <cell r="B25">
            <v>2.6083449999999999</v>
          </cell>
          <cell r="C25">
            <v>0</v>
          </cell>
        </row>
        <row r="26">
          <cell r="A26">
            <v>3.1475819999999999</v>
          </cell>
          <cell r="B26">
            <v>2.5732840000000001</v>
          </cell>
          <cell r="C26">
            <v>0</v>
          </cell>
        </row>
        <row r="27">
          <cell r="A27">
            <v>3.2334499999999999</v>
          </cell>
          <cell r="B27">
            <v>2.5375649999999998</v>
          </cell>
          <cell r="C27">
            <v>0</v>
          </cell>
        </row>
        <row r="28">
          <cell r="A28">
            <v>3.3181500000000002</v>
          </cell>
          <cell r="B28">
            <v>2.5019110000000002</v>
          </cell>
          <cell r="C28">
            <v>0</v>
          </cell>
        </row>
        <row r="29">
          <cell r="A29">
            <v>3.4005429999999999</v>
          </cell>
          <cell r="B29">
            <v>2.4653640000000001</v>
          </cell>
          <cell r="C29">
            <v>0</v>
          </cell>
        </row>
        <row r="30">
          <cell r="A30">
            <v>3.480518</v>
          </cell>
          <cell r="B30">
            <v>2.4270700000000001</v>
          </cell>
          <cell r="C30">
            <v>0</v>
          </cell>
        </row>
        <row r="31">
          <cell r="A31">
            <v>3.5596930000000002</v>
          </cell>
          <cell r="B31">
            <v>2.3876089999999999</v>
          </cell>
          <cell r="C31">
            <v>0</v>
          </cell>
        </row>
        <row r="32">
          <cell r="A32">
            <v>3.6358890000000001</v>
          </cell>
          <cell r="B32">
            <v>2.3492160000000002</v>
          </cell>
          <cell r="C32">
            <v>0</v>
          </cell>
        </row>
        <row r="33">
          <cell r="A33">
            <v>3.706696</v>
          </cell>
          <cell r="B33">
            <v>2.3122449999999999</v>
          </cell>
          <cell r="C33">
            <v>0</v>
          </cell>
        </row>
        <row r="34">
          <cell r="A34">
            <v>3.770899</v>
          </cell>
          <cell r="B34">
            <v>2.2765390000000001</v>
          </cell>
          <cell r="C34">
            <v>0</v>
          </cell>
        </row>
        <row r="35">
          <cell r="A35">
            <v>3.8272219999999999</v>
          </cell>
          <cell r="B35">
            <v>2.2428170000000001</v>
          </cell>
          <cell r="C35">
            <v>0</v>
          </cell>
        </row>
        <row r="36">
          <cell r="A36">
            <v>3.87642</v>
          </cell>
          <cell r="B36">
            <v>2.2109779999999999</v>
          </cell>
          <cell r="C36">
            <v>0</v>
          </cell>
        </row>
        <row r="37">
          <cell r="A37">
            <v>3.9180799999999998</v>
          </cell>
          <cell r="B37">
            <v>2.181114</v>
          </cell>
          <cell r="C37">
            <v>0</v>
          </cell>
        </row>
        <row r="38">
          <cell r="A38">
            <v>3.9510350000000001</v>
          </cell>
          <cell r="B38">
            <v>2.153076</v>
          </cell>
          <cell r="C38">
            <v>0</v>
          </cell>
        </row>
        <row r="39">
          <cell r="A39">
            <v>3.976226</v>
          </cell>
          <cell r="B39">
            <v>2.1261190000000001</v>
          </cell>
          <cell r="C39">
            <v>0</v>
          </cell>
        </row>
        <row r="40">
          <cell r="A40">
            <v>3.9948510000000002</v>
          </cell>
          <cell r="B40">
            <v>2.09998</v>
          </cell>
          <cell r="C40">
            <v>0</v>
          </cell>
        </row>
        <row r="41">
          <cell r="A41">
            <v>4.0061780000000002</v>
          </cell>
          <cell r="B41">
            <v>2.074589</v>
          </cell>
          <cell r="C41">
            <v>0</v>
          </cell>
        </row>
        <row r="42">
          <cell r="A42">
            <v>4.0104499999999996</v>
          </cell>
          <cell r="B42">
            <v>2.0495480000000001</v>
          </cell>
          <cell r="C42">
            <v>0</v>
          </cell>
        </row>
        <row r="43">
          <cell r="A43">
            <v>4.0097519999999998</v>
          </cell>
          <cell r="B43">
            <v>2.0244409999999999</v>
          </cell>
          <cell r="C43">
            <v>0</v>
          </cell>
        </row>
        <row r="44">
          <cell r="A44">
            <v>4.0056839999999996</v>
          </cell>
          <cell r="B44">
            <v>1.999649</v>
          </cell>
          <cell r="C44">
            <v>0</v>
          </cell>
        </row>
        <row r="45">
          <cell r="A45">
            <v>4.0000609999999996</v>
          </cell>
          <cell r="B45">
            <v>1.9748730000000001</v>
          </cell>
          <cell r="C45">
            <v>0</v>
          </cell>
        </row>
        <row r="46">
          <cell r="A46">
            <v>3.9925130000000002</v>
          </cell>
          <cell r="B46">
            <v>1.9508620000000001</v>
          </cell>
          <cell r="C46">
            <v>0</v>
          </cell>
        </row>
        <row r="47">
          <cell r="A47">
            <v>3.9851200000000002</v>
          </cell>
          <cell r="B47">
            <v>1.927244</v>
          </cell>
          <cell r="C47">
            <v>0</v>
          </cell>
        </row>
        <row r="48">
          <cell r="A48">
            <v>3.978488</v>
          </cell>
          <cell r="B48">
            <v>1.904026</v>
          </cell>
          <cell r="C48">
            <v>0</v>
          </cell>
        </row>
        <row r="49">
          <cell r="A49">
            <v>3.9169749999999999</v>
          </cell>
          <cell r="B49">
            <v>1.9208369999999999</v>
          </cell>
          <cell r="C49">
            <v>0</v>
          </cell>
        </row>
        <row r="50">
          <cell r="A50">
            <v>3.8208479999999998</v>
          </cell>
          <cell r="B50">
            <v>2.0880700000000001</v>
          </cell>
          <cell r="C50">
            <v>-5.9500000000000004E-4</v>
          </cell>
        </row>
        <row r="51">
          <cell r="A51">
            <v>3.7048540000000001</v>
          </cell>
          <cell r="B51">
            <v>2.3496640000000002</v>
          </cell>
          <cell r="C51">
            <v>-1.212E-3</v>
          </cell>
        </row>
        <row r="52">
          <cell r="A52">
            <v>3.5717439999999998</v>
          </cell>
          <cell r="B52">
            <v>2.7129599999999998</v>
          </cell>
          <cell r="C52">
            <v>-1.843E-3</v>
          </cell>
        </row>
        <row r="53">
          <cell r="A53">
            <v>3.4225449999999999</v>
          </cell>
          <cell r="B53">
            <v>3.1375630000000001</v>
          </cell>
          <cell r="C53">
            <v>-3.9969999999999997E-3</v>
          </cell>
        </row>
        <row r="54">
          <cell r="A54">
            <v>3.2590110000000001</v>
          </cell>
          <cell r="B54">
            <v>3.5967549999999999</v>
          </cell>
          <cell r="C54">
            <v>-6.0049999999999999E-3</v>
          </cell>
        </row>
        <row r="55">
          <cell r="A55">
            <v>3.08249</v>
          </cell>
          <cell r="B55">
            <v>4.0656980000000003</v>
          </cell>
          <cell r="C55">
            <v>-8.8299999999999993E-3</v>
          </cell>
        </row>
        <row r="56">
          <cell r="A56">
            <v>2.896306</v>
          </cell>
          <cell r="B56">
            <v>4.5405189999999997</v>
          </cell>
          <cell r="C56">
            <v>-1.1528999999999999E-2</v>
          </cell>
        </row>
        <row r="57">
          <cell r="A57">
            <v>2.7019229999999999</v>
          </cell>
          <cell r="B57">
            <v>5.0175900000000002</v>
          </cell>
          <cell r="C57">
            <v>-1.4144E-2</v>
          </cell>
        </row>
        <row r="58">
          <cell r="A58">
            <v>2.5018929999999999</v>
          </cell>
          <cell r="B58">
            <v>5.4947030000000003</v>
          </cell>
          <cell r="C58">
            <v>-1.6684000000000001E-2</v>
          </cell>
        </row>
        <row r="59">
          <cell r="A59">
            <v>2.3549349999999998</v>
          </cell>
          <cell r="B59">
            <v>5.9248510000000003</v>
          </cell>
          <cell r="C59">
            <v>-1.9153E-2</v>
          </cell>
        </row>
        <row r="60">
          <cell r="A60">
            <v>2.2408459999999999</v>
          </cell>
          <cell r="B60">
            <v>6.2022110000000001</v>
          </cell>
          <cell r="C60">
            <v>-2.1454000000000001E-2</v>
          </cell>
        </row>
        <row r="61">
          <cell r="A61">
            <v>2.1462880000000002</v>
          </cell>
          <cell r="B61">
            <v>6.3864770000000002</v>
          </cell>
          <cell r="C61">
            <v>-2.4117E-2</v>
          </cell>
        </row>
        <row r="62">
          <cell r="A62">
            <v>2.068943</v>
          </cell>
          <cell r="B62">
            <v>6.4720380000000004</v>
          </cell>
          <cell r="C62">
            <v>-2.6685E-2</v>
          </cell>
        </row>
        <row r="63">
          <cell r="A63">
            <v>2.0076139999999998</v>
          </cell>
          <cell r="B63">
            <v>6.5009399999999999</v>
          </cell>
          <cell r="C63">
            <v>-2.7673E-2</v>
          </cell>
        </row>
        <row r="64">
          <cell r="A64">
            <v>1.960928</v>
          </cell>
          <cell r="B64">
            <v>6.4981460000000002</v>
          </cell>
          <cell r="C64">
            <v>-2.9180999999999999E-2</v>
          </cell>
        </row>
        <row r="65">
          <cell r="A65">
            <v>1.926642</v>
          </cell>
          <cell r="B65">
            <v>6.4886049999999997</v>
          </cell>
          <cell r="C65">
            <v>-2.9783E-2</v>
          </cell>
        </row>
        <row r="66">
          <cell r="A66">
            <v>1.9020619999999999</v>
          </cell>
          <cell r="B66">
            <v>6.4753170000000004</v>
          </cell>
          <cell r="C66">
            <v>-3.0925999999999999E-2</v>
          </cell>
        </row>
        <row r="67">
          <cell r="A67">
            <v>1.8854919999999999</v>
          </cell>
          <cell r="B67">
            <v>6.4614549999999999</v>
          </cell>
          <cell r="C67">
            <v>-3.2557999999999997E-2</v>
          </cell>
        </row>
        <row r="68">
          <cell r="A68">
            <v>1.875324</v>
          </cell>
          <cell r="B68">
            <v>6.4484279999999998</v>
          </cell>
          <cell r="C68">
            <v>-3.4157E-2</v>
          </cell>
        </row>
        <row r="69">
          <cell r="A69">
            <v>1.8680289999999999</v>
          </cell>
          <cell r="B69">
            <v>6.4444929999999996</v>
          </cell>
          <cell r="C69">
            <v>-3.5736999999999998E-2</v>
          </cell>
        </row>
        <row r="70">
          <cell r="A70">
            <v>1.8629340000000001</v>
          </cell>
          <cell r="B70">
            <v>6.444744</v>
          </cell>
          <cell r="C70">
            <v>-3.6795000000000001E-2</v>
          </cell>
        </row>
        <row r="71">
          <cell r="A71">
            <v>1.8587880000000001</v>
          </cell>
          <cell r="B71">
            <v>6.4483550000000003</v>
          </cell>
          <cell r="C71">
            <v>-3.7816000000000002E-2</v>
          </cell>
        </row>
        <row r="72">
          <cell r="A72">
            <v>1.8545240000000001</v>
          </cell>
          <cell r="B72">
            <v>6.4562520000000001</v>
          </cell>
          <cell r="C72">
            <v>-3.9288999999999998E-2</v>
          </cell>
        </row>
        <row r="73">
          <cell r="A73">
            <v>1.850009</v>
          </cell>
          <cell r="B73">
            <v>6.4684660000000003</v>
          </cell>
          <cell r="C73">
            <v>-4.0690999999999998E-2</v>
          </cell>
        </row>
        <row r="74">
          <cell r="A74">
            <v>1.8454539999999999</v>
          </cell>
          <cell r="B74">
            <v>6.4823219999999999</v>
          </cell>
          <cell r="C74">
            <v>-4.1616E-2</v>
          </cell>
        </row>
        <row r="75">
          <cell r="A75">
            <v>1.8415539999999999</v>
          </cell>
          <cell r="B75">
            <v>6.492102</v>
          </cell>
          <cell r="C75">
            <v>-4.2520000000000002E-2</v>
          </cell>
        </row>
        <row r="76">
          <cell r="A76">
            <v>1.838085</v>
          </cell>
          <cell r="B76">
            <v>6.5003719999999996</v>
          </cell>
          <cell r="C76">
            <v>-4.2899E-2</v>
          </cell>
        </row>
        <row r="77">
          <cell r="A77">
            <v>1.8347880000000001</v>
          </cell>
          <cell r="B77">
            <v>6.5073400000000001</v>
          </cell>
          <cell r="C77">
            <v>-4.3144000000000002E-2</v>
          </cell>
        </row>
        <row r="78">
          <cell r="A78">
            <v>1.8313470000000001</v>
          </cell>
          <cell r="B78">
            <v>6.527158</v>
          </cell>
          <cell r="C78">
            <v>-4.3374999999999997E-2</v>
          </cell>
        </row>
        <row r="79">
          <cell r="A79">
            <v>1.8276429999999999</v>
          </cell>
          <cell r="B79">
            <v>6.5640479999999997</v>
          </cell>
          <cell r="C79">
            <v>-4.3604999999999998E-2</v>
          </cell>
        </row>
        <row r="80">
          <cell r="A80">
            <v>1.8233889999999999</v>
          </cell>
          <cell r="B80">
            <v>6.6237490000000001</v>
          </cell>
          <cell r="C80">
            <v>-4.4166999999999998E-2</v>
          </cell>
        </row>
        <row r="81">
          <cell r="A81">
            <v>1.819097</v>
          </cell>
          <cell r="B81">
            <v>6.7032090000000002</v>
          </cell>
          <cell r="C81">
            <v>-4.4275000000000002E-2</v>
          </cell>
        </row>
        <row r="82">
          <cell r="A82">
            <v>1.815267</v>
          </cell>
          <cell r="B82">
            <v>6.7970639999999998</v>
          </cell>
          <cell r="C82">
            <v>-4.3924999999999999E-2</v>
          </cell>
        </row>
        <row r="83">
          <cell r="A83">
            <v>1.8115380000000001</v>
          </cell>
          <cell r="B83">
            <v>6.9002439999999998</v>
          </cell>
          <cell r="C83">
            <v>-4.3917999999999999E-2</v>
          </cell>
        </row>
        <row r="84">
          <cell r="A84">
            <v>1.8073950000000001</v>
          </cell>
          <cell r="B84">
            <v>7.013668</v>
          </cell>
          <cell r="C84">
            <v>-4.3910999999999999E-2</v>
          </cell>
        </row>
        <row r="85">
          <cell r="A85">
            <v>1.8023629999999999</v>
          </cell>
          <cell r="B85">
            <v>7.1411249999999997</v>
          </cell>
          <cell r="C85">
            <v>-4.4261000000000002E-2</v>
          </cell>
        </row>
        <row r="86">
          <cell r="A86">
            <v>1.7968310000000001</v>
          </cell>
          <cell r="B86">
            <v>7.2782049999999998</v>
          </cell>
          <cell r="C86">
            <v>-4.4621000000000001E-2</v>
          </cell>
        </row>
        <row r="87">
          <cell r="A87">
            <v>1.7911539999999999</v>
          </cell>
          <cell r="B87">
            <v>7.4224490000000003</v>
          </cell>
          <cell r="C87">
            <v>-4.4634E-2</v>
          </cell>
        </row>
        <row r="88">
          <cell r="A88">
            <v>1.78548</v>
          </cell>
          <cell r="B88">
            <v>7.5581680000000002</v>
          </cell>
          <cell r="C88">
            <v>-4.4686999999999998E-2</v>
          </cell>
        </row>
        <row r="89">
          <cell r="A89">
            <v>1.779949</v>
          </cell>
          <cell r="B89">
            <v>7.6703580000000002</v>
          </cell>
          <cell r="C89">
            <v>-4.4743999999999999E-2</v>
          </cell>
        </row>
        <row r="90">
          <cell r="A90">
            <v>1.7743199999999999</v>
          </cell>
          <cell r="B90">
            <v>7.765015</v>
          </cell>
          <cell r="C90">
            <v>-4.4470000000000003E-2</v>
          </cell>
        </row>
        <row r="91">
          <cell r="A91">
            <v>1.768653</v>
          </cell>
          <cell r="B91">
            <v>7.841145</v>
          </cell>
          <cell r="C91">
            <v>-4.4204E-2</v>
          </cell>
        </row>
        <row r="92">
          <cell r="A92">
            <v>1.7631129999999999</v>
          </cell>
          <cell r="B92">
            <v>7.9010990000000003</v>
          </cell>
          <cell r="C92">
            <v>-4.3914000000000002E-2</v>
          </cell>
        </row>
        <row r="93">
          <cell r="A93">
            <v>1.758076</v>
          </cell>
          <cell r="B93">
            <v>7.9478419999999996</v>
          </cell>
          <cell r="C93">
            <v>-4.3658000000000002E-2</v>
          </cell>
        </row>
        <row r="94">
          <cell r="A94">
            <v>1.753641</v>
          </cell>
          <cell r="B94">
            <v>7.9840280000000003</v>
          </cell>
          <cell r="C94">
            <v>-4.3382999999999998E-2</v>
          </cell>
        </row>
        <row r="95">
          <cell r="A95">
            <v>1.749695</v>
          </cell>
          <cell r="B95">
            <v>8.0104120000000005</v>
          </cell>
          <cell r="C95">
            <v>-4.3074000000000001E-2</v>
          </cell>
        </row>
        <row r="96">
          <cell r="A96">
            <v>1.746251</v>
          </cell>
          <cell r="B96">
            <v>8.0266199999999994</v>
          </cell>
          <cell r="C96">
            <v>-4.3057999999999999E-2</v>
          </cell>
        </row>
        <row r="97">
          <cell r="A97">
            <v>1.743546</v>
          </cell>
          <cell r="B97">
            <v>8.0344850000000001</v>
          </cell>
          <cell r="C97">
            <v>-4.3129000000000001E-2</v>
          </cell>
        </row>
        <row r="98">
          <cell r="A98">
            <v>1.742027</v>
          </cell>
          <cell r="B98">
            <v>8.0234240000000003</v>
          </cell>
          <cell r="C98">
            <v>-4.3309E-2</v>
          </cell>
        </row>
        <row r="99">
          <cell r="A99">
            <v>1.7426919999999999</v>
          </cell>
          <cell r="B99">
            <v>7.9929199999999998</v>
          </cell>
          <cell r="C99">
            <v>-4.3587000000000001E-2</v>
          </cell>
        </row>
        <row r="100">
          <cell r="A100">
            <v>1.7471319999999999</v>
          </cell>
          <cell r="B100">
            <v>7.9218440000000001</v>
          </cell>
          <cell r="C100">
            <v>-4.3959999999999999E-2</v>
          </cell>
        </row>
        <row r="101">
          <cell r="A101">
            <v>1.756759</v>
          </cell>
          <cell r="B101">
            <v>7.8073180000000004</v>
          </cell>
          <cell r="C101">
            <v>-4.4422000000000003E-2</v>
          </cell>
        </row>
        <row r="102">
          <cell r="A102">
            <v>1.772826</v>
          </cell>
          <cell r="B102">
            <v>7.6487850000000002</v>
          </cell>
          <cell r="C102">
            <v>-4.4975000000000001E-2</v>
          </cell>
        </row>
        <row r="103">
          <cell r="A103">
            <v>1.7962940000000001</v>
          </cell>
          <cell r="B103">
            <v>7.4476500000000003</v>
          </cell>
          <cell r="C103">
            <v>-4.5253000000000002E-2</v>
          </cell>
        </row>
        <row r="104">
          <cell r="A104">
            <v>1.827661</v>
          </cell>
          <cell r="B104">
            <v>7.2074509999999998</v>
          </cell>
          <cell r="C104">
            <v>-4.5622999999999997E-2</v>
          </cell>
        </row>
        <row r="105">
          <cell r="A105">
            <v>1.8683270000000001</v>
          </cell>
          <cell r="B105">
            <v>6.9369759999999996</v>
          </cell>
          <cell r="C105">
            <v>-4.5744E-2</v>
          </cell>
        </row>
        <row r="106">
          <cell r="A106">
            <v>1.92197</v>
          </cell>
          <cell r="B106">
            <v>6.638649</v>
          </cell>
          <cell r="C106">
            <v>-4.5629999999999997E-2</v>
          </cell>
        </row>
        <row r="107">
          <cell r="A107">
            <v>1.9881549999999999</v>
          </cell>
          <cell r="B107">
            <v>6.3023490000000004</v>
          </cell>
          <cell r="C107">
            <v>-4.5462000000000002E-2</v>
          </cell>
        </row>
        <row r="108">
          <cell r="A108">
            <v>2.065534</v>
          </cell>
          <cell r="B108">
            <v>5.9393890000000003</v>
          </cell>
          <cell r="C108">
            <v>-4.5221999999999998E-2</v>
          </cell>
        </row>
        <row r="109">
          <cell r="A109">
            <v>2.1447560000000001</v>
          </cell>
          <cell r="B109">
            <v>5.5957439999999998</v>
          </cell>
          <cell r="C109">
            <v>-4.4921999999999997E-2</v>
          </cell>
        </row>
        <row r="110">
          <cell r="A110">
            <v>2.224707</v>
          </cell>
          <cell r="B110">
            <v>5.2829069999999998</v>
          </cell>
          <cell r="C110">
            <v>-4.4572000000000001E-2</v>
          </cell>
        </row>
        <row r="111">
          <cell r="A111">
            <v>2.3027820000000001</v>
          </cell>
          <cell r="B111">
            <v>5.0064970000000004</v>
          </cell>
          <cell r="C111">
            <v>-4.4180999999999998E-2</v>
          </cell>
        </row>
        <row r="112">
          <cell r="A112">
            <v>2.3895409999999999</v>
          </cell>
          <cell r="B112">
            <v>4.7095219999999998</v>
          </cell>
          <cell r="C112">
            <v>-4.3756999999999997E-2</v>
          </cell>
        </row>
        <row r="113">
          <cell r="A113">
            <v>2.4880930000000001</v>
          </cell>
          <cell r="B113">
            <v>4.4117810000000004</v>
          </cell>
          <cell r="C113">
            <v>-4.3305999999999997E-2</v>
          </cell>
        </row>
        <row r="114">
          <cell r="A114">
            <v>2.593394</v>
          </cell>
          <cell r="B114">
            <v>4.1282310000000004</v>
          </cell>
          <cell r="C114">
            <v>-4.2833999999999997E-2</v>
          </cell>
        </row>
        <row r="115">
          <cell r="A115">
            <v>2.704618</v>
          </cell>
          <cell r="B115">
            <v>3.8600029999999999</v>
          </cell>
          <cell r="C115">
            <v>-4.2344E-2</v>
          </cell>
        </row>
        <row r="116">
          <cell r="A116">
            <v>2.8179850000000002</v>
          </cell>
          <cell r="B116">
            <v>3.612177</v>
          </cell>
          <cell r="C116">
            <v>-4.1841999999999997E-2</v>
          </cell>
        </row>
        <row r="117">
          <cell r="A117">
            <v>2.931149</v>
          </cell>
          <cell r="B117">
            <v>3.3998400000000002</v>
          </cell>
          <cell r="C117">
            <v>-4.1328999999999998E-2</v>
          </cell>
        </row>
        <row r="118">
          <cell r="A118">
            <v>3.0432570000000001</v>
          </cell>
          <cell r="B118">
            <v>3.225082</v>
          </cell>
          <cell r="C118">
            <v>-4.0809999999999999E-2</v>
          </cell>
        </row>
        <row r="119">
          <cell r="A119">
            <v>3.1618249999999999</v>
          </cell>
          <cell r="B119">
            <v>3.054853</v>
          </cell>
          <cell r="C119">
            <v>-4.0285000000000001E-2</v>
          </cell>
        </row>
        <row r="120">
          <cell r="A120">
            <v>3.2856200000000002</v>
          </cell>
          <cell r="B120">
            <v>2.8885269999999998</v>
          </cell>
          <cell r="C120">
            <v>-3.9758000000000002E-2</v>
          </cell>
        </row>
        <row r="121">
          <cell r="A121">
            <v>3.4153639999999998</v>
          </cell>
          <cell r="B121">
            <v>2.724961</v>
          </cell>
          <cell r="C121">
            <v>-3.9229E-2</v>
          </cell>
        </row>
        <row r="122">
          <cell r="A122">
            <v>3.5383450000000001</v>
          </cell>
          <cell r="B122">
            <v>2.6217730000000001</v>
          </cell>
          <cell r="C122">
            <v>-3.8700999999999999E-2</v>
          </cell>
        </row>
        <row r="123">
          <cell r="A123">
            <v>3.6475209999999998</v>
          </cell>
          <cell r="B123">
            <v>2.555132</v>
          </cell>
          <cell r="C123">
            <v>-3.8172999999999999E-2</v>
          </cell>
        </row>
        <row r="124">
          <cell r="A124">
            <v>3.7457539999999998</v>
          </cell>
          <cell r="B124">
            <v>2.5068890000000001</v>
          </cell>
          <cell r="C124">
            <v>-3.7648000000000001E-2</v>
          </cell>
        </row>
        <row r="125">
          <cell r="A125">
            <v>3.8330199999999999</v>
          </cell>
          <cell r="B125">
            <v>2.4680949999999999</v>
          </cell>
          <cell r="C125">
            <v>-3.7125999999999999E-2</v>
          </cell>
        </row>
        <row r="126">
          <cell r="A126">
            <v>3.909319</v>
          </cell>
          <cell r="B126">
            <v>2.4333969999999998</v>
          </cell>
          <cell r="C126">
            <v>-3.6608000000000002E-2</v>
          </cell>
        </row>
        <row r="127">
          <cell r="A127">
            <v>3.9768080000000001</v>
          </cell>
          <cell r="B127">
            <v>2.3991669999999998</v>
          </cell>
          <cell r="C127">
            <v>-3.6093E-2</v>
          </cell>
        </row>
        <row r="128">
          <cell r="A128">
            <v>4.0373830000000002</v>
          </cell>
          <cell r="B128">
            <v>2.3647870000000002</v>
          </cell>
          <cell r="C128">
            <v>-3.5583999999999998E-2</v>
          </cell>
        </row>
        <row r="129">
          <cell r="A129">
            <v>4.0914549999999998</v>
          </cell>
          <cell r="B129">
            <v>2.3286630000000001</v>
          </cell>
          <cell r="C129">
            <v>-3.5078999999999999E-2</v>
          </cell>
        </row>
        <row r="130">
          <cell r="A130">
            <v>4.1397959999999996</v>
          </cell>
          <cell r="B130">
            <v>2.2905220000000002</v>
          </cell>
          <cell r="C130">
            <v>-3.458E-2</v>
          </cell>
        </row>
        <row r="131">
          <cell r="A131">
            <v>4.1825270000000003</v>
          </cell>
          <cell r="B131">
            <v>2.2506330000000001</v>
          </cell>
          <cell r="C131">
            <v>-3.4085999999999998E-2</v>
          </cell>
        </row>
        <row r="132">
          <cell r="A132">
            <v>4.2198690000000001</v>
          </cell>
          <cell r="B132">
            <v>2.209381</v>
          </cell>
          <cell r="C132">
            <v>-3.3598000000000003E-2</v>
          </cell>
        </row>
        <row r="133">
          <cell r="A133">
            <v>4.2532009999999998</v>
          </cell>
          <cell r="B133">
            <v>2.1705100000000002</v>
          </cell>
          <cell r="C133">
            <v>-3.3114999999999999E-2</v>
          </cell>
        </row>
        <row r="134">
          <cell r="A134">
            <v>4.2844660000000001</v>
          </cell>
          <cell r="B134">
            <v>2.133372</v>
          </cell>
          <cell r="C134">
            <v>-3.2639000000000001E-2</v>
          </cell>
        </row>
        <row r="135">
          <cell r="A135">
            <v>4.3122340000000001</v>
          </cell>
          <cell r="B135">
            <v>2.0981939999999999</v>
          </cell>
          <cell r="C135">
            <v>-3.2169000000000003E-2</v>
          </cell>
        </row>
        <row r="136">
          <cell r="A136">
            <v>4.3355730000000001</v>
          </cell>
          <cell r="B136">
            <v>2.064959</v>
          </cell>
          <cell r="C136">
            <v>-3.1704999999999997E-2</v>
          </cell>
        </row>
        <row r="137">
          <cell r="A137">
            <v>4.3556249999999999</v>
          </cell>
          <cell r="B137">
            <v>2.0327929999999999</v>
          </cell>
          <cell r="C137">
            <v>-3.1245999999999999E-2</v>
          </cell>
        </row>
        <row r="138">
          <cell r="A138">
            <v>4.373335</v>
          </cell>
          <cell r="B138">
            <v>2.0014050000000001</v>
          </cell>
          <cell r="C138">
            <v>-3.0793999999999998E-2</v>
          </cell>
        </row>
        <row r="139">
          <cell r="A139">
            <v>4.3892480000000003</v>
          </cell>
          <cell r="B139">
            <v>1.970289</v>
          </cell>
          <cell r="C139">
            <v>-3.0349000000000001E-2</v>
          </cell>
        </row>
        <row r="140">
          <cell r="A140">
            <v>4.4047150000000004</v>
          </cell>
          <cell r="B140">
            <v>1.9395659999999999</v>
          </cell>
          <cell r="C140">
            <v>-2.9909000000000002E-2</v>
          </cell>
        </row>
        <row r="141">
          <cell r="A141">
            <v>4.4198659999999999</v>
          </cell>
          <cell r="B141">
            <v>1.909057</v>
          </cell>
          <cell r="C141">
            <v>-2.9475000000000001E-2</v>
          </cell>
        </row>
        <row r="142">
          <cell r="A142">
            <v>4.4359279999999996</v>
          </cell>
          <cell r="B142">
            <v>1.879813</v>
          </cell>
          <cell r="C142">
            <v>-2.9047E-2</v>
          </cell>
        </row>
        <row r="143">
          <cell r="A143">
            <v>4.4540129999999998</v>
          </cell>
          <cell r="B143">
            <v>1.8519000000000001</v>
          </cell>
          <cell r="C143">
            <v>-2.8625999999999999E-2</v>
          </cell>
        </row>
        <row r="144">
          <cell r="A144">
            <v>4.4745730000000004</v>
          </cell>
          <cell r="B144">
            <v>1.82534</v>
          </cell>
          <cell r="C144">
            <v>-2.8209999999999999E-2</v>
          </cell>
        </row>
        <row r="145">
          <cell r="A145">
            <v>4.4983430000000002</v>
          </cell>
          <cell r="B145">
            <v>1.799331</v>
          </cell>
          <cell r="C145">
            <v>-2.7799999999999998E-2</v>
          </cell>
        </row>
        <row r="146">
          <cell r="A146">
            <v>4.5264720000000001</v>
          </cell>
          <cell r="B146">
            <v>1.7739849999999999</v>
          </cell>
          <cell r="C146">
            <v>-2.7396E-2</v>
          </cell>
        </row>
        <row r="147">
          <cell r="A147">
            <v>4.5584179999999996</v>
          </cell>
          <cell r="B147">
            <v>1.7500560000000001</v>
          </cell>
          <cell r="C147">
            <v>-2.6998000000000001E-2</v>
          </cell>
        </row>
        <row r="148">
          <cell r="A148">
            <v>4.5933590000000004</v>
          </cell>
          <cell r="B148">
            <v>1.727838</v>
          </cell>
          <cell r="C148">
            <v>-2.6605E-2</v>
          </cell>
        </row>
        <row r="149">
          <cell r="A149">
            <v>4.6312990000000003</v>
          </cell>
          <cell r="B149">
            <v>1.7076629999999999</v>
          </cell>
          <cell r="C149">
            <v>-2.6218000000000002E-2</v>
          </cell>
        </row>
        <row r="150">
          <cell r="A150">
            <v>4.6715220000000004</v>
          </cell>
          <cell r="B150">
            <v>1.689327</v>
          </cell>
          <cell r="C150">
            <v>-2.5836000000000001E-2</v>
          </cell>
        </row>
        <row r="151">
          <cell r="A151">
            <v>4.7135109999999996</v>
          </cell>
          <cell r="B151">
            <v>1.6724330000000001</v>
          </cell>
          <cell r="C151">
            <v>-2.546E-2</v>
          </cell>
        </row>
        <row r="152">
          <cell r="A152">
            <v>4.756589</v>
          </cell>
          <cell r="B152">
            <v>1.6559120000000001</v>
          </cell>
          <cell r="C152">
            <v>-2.5090000000000001E-2</v>
          </cell>
        </row>
        <row r="153">
          <cell r="A153">
            <v>4.7993300000000003</v>
          </cell>
          <cell r="B153">
            <v>1.638925</v>
          </cell>
          <cell r="C153">
            <v>-2.4725E-2</v>
          </cell>
        </row>
        <row r="154">
          <cell r="A154">
            <v>4.8404569999999998</v>
          </cell>
          <cell r="B154">
            <v>1.6219730000000001</v>
          </cell>
          <cell r="C154">
            <v>-2.4365000000000001E-2</v>
          </cell>
        </row>
        <row r="155">
          <cell r="A155">
            <v>4.8798209999999997</v>
          </cell>
          <cell r="B155">
            <v>1.606015</v>
          </cell>
          <cell r="C155">
            <v>-2.401E-2</v>
          </cell>
        </row>
        <row r="156">
          <cell r="A156">
            <v>4.9170889999999998</v>
          </cell>
          <cell r="B156">
            <v>1.5908990000000001</v>
          </cell>
          <cell r="C156">
            <v>-2.3661000000000001E-2</v>
          </cell>
        </row>
        <row r="157">
          <cell r="A157">
            <v>4.9516780000000002</v>
          </cell>
          <cell r="B157">
            <v>1.5761890000000001</v>
          </cell>
          <cell r="C157">
            <v>-2.3316E-2</v>
          </cell>
        </row>
        <row r="158">
          <cell r="A158">
            <v>4.9830420000000002</v>
          </cell>
          <cell r="B158">
            <v>1.561571</v>
          </cell>
          <cell r="C158">
            <v>-2.2977000000000001E-2</v>
          </cell>
        </row>
        <row r="159">
          <cell r="A159">
            <v>5.0105380000000004</v>
          </cell>
          <cell r="B159">
            <v>1.5468569999999999</v>
          </cell>
          <cell r="C159">
            <v>-2.2641999999999999E-2</v>
          </cell>
        </row>
        <row r="160">
          <cell r="A160">
            <v>5.0320600000000004</v>
          </cell>
          <cell r="B160">
            <v>1.531844</v>
          </cell>
          <cell r="C160">
            <v>-2.2311999999999999E-2</v>
          </cell>
        </row>
        <row r="161">
          <cell r="A161">
            <v>5.0485360000000004</v>
          </cell>
          <cell r="B161">
            <v>1.5167360000000001</v>
          </cell>
          <cell r="C161">
            <v>-2.1987E-2</v>
          </cell>
        </row>
        <row r="162">
          <cell r="A162">
            <v>5.0590789999999997</v>
          </cell>
          <cell r="B162">
            <v>1.501619</v>
          </cell>
          <cell r="C162">
            <v>-2.1666999999999999E-2</v>
          </cell>
        </row>
        <row r="163">
          <cell r="A163">
            <v>5.0666169999999999</v>
          </cell>
          <cell r="B163">
            <v>1.4867870000000001</v>
          </cell>
          <cell r="C163">
            <v>-2.1351999999999999E-2</v>
          </cell>
        </row>
        <row r="164">
          <cell r="A164">
            <v>5.0719919999999998</v>
          </cell>
          <cell r="B164">
            <v>1.472637</v>
          </cell>
          <cell r="C164">
            <v>-2.1041000000000001E-2</v>
          </cell>
        </row>
        <row r="165">
          <cell r="A165">
            <v>5.076098</v>
          </cell>
          <cell r="B165">
            <v>1.459022</v>
          </cell>
          <cell r="C165">
            <v>-2.0733999999999999E-2</v>
          </cell>
        </row>
        <row r="166">
          <cell r="A166">
            <v>5.0792510000000002</v>
          </cell>
          <cell r="B166">
            <v>1.4460310000000001</v>
          </cell>
          <cell r="C166">
            <v>-2.0431999999999999E-2</v>
          </cell>
        </row>
        <row r="167">
          <cell r="A167">
            <v>5.081995</v>
          </cell>
          <cell r="B167">
            <v>1.4334180000000001</v>
          </cell>
          <cell r="C167">
            <v>-2.0135E-2</v>
          </cell>
        </row>
        <row r="168">
          <cell r="A168">
            <v>5.0849209999999996</v>
          </cell>
          <cell r="B168">
            <v>1.4214580000000001</v>
          </cell>
          <cell r="C168">
            <v>-1.9841000000000001E-2</v>
          </cell>
        </row>
        <row r="169">
          <cell r="A169">
            <v>5.0886290000000001</v>
          </cell>
          <cell r="B169">
            <v>1.4104030000000001</v>
          </cell>
          <cell r="C169">
            <v>-1.9552E-2</v>
          </cell>
        </row>
        <row r="170">
          <cell r="A170">
            <v>5.0939350000000001</v>
          </cell>
          <cell r="B170">
            <v>1.4005570000000001</v>
          </cell>
          <cell r="C170">
            <v>-1.9268E-2</v>
          </cell>
        </row>
        <row r="171">
          <cell r="A171">
            <v>5.099316</v>
          </cell>
          <cell r="B171">
            <v>1.391834</v>
          </cell>
          <cell r="C171">
            <v>-1.8987E-2</v>
          </cell>
        </row>
        <row r="172">
          <cell r="A172">
            <v>5.1058750000000002</v>
          </cell>
          <cell r="B172">
            <v>1.383834</v>
          </cell>
          <cell r="C172">
            <v>-1.8710000000000001E-2</v>
          </cell>
        </row>
        <row r="173">
          <cell r="A173">
            <v>5.1113679999999997</v>
          </cell>
          <cell r="B173">
            <v>1.3776930000000001</v>
          </cell>
          <cell r="C173">
            <v>-1.8438E-2</v>
          </cell>
        </row>
        <row r="174">
          <cell r="A174">
            <v>5.115761</v>
          </cell>
          <cell r="B174">
            <v>1.3725179999999999</v>
          </cell>
          <cell r="C174">
            <v>-1.8169000000000001E-2</v>
          </cell>
        </row>
        <row r="175">
          <cell r="A175">
            <v>5.118125</v>
          </cell>
          <cell r="B175">
            <v>1.3678170000000001</v>
          </cell>
          <cell r="C175">
            <v>-1.7905000000000001E-2</v>
          </cell>
        </row>
        <row r="176">
          <cell r="A176">
            <v>5.1199899999999996</v>
          </cell>
          <cell r="B176">
            <v>1.3630389999999999</v>
          </cell>
          <cell r="C176">
            <v>-1.7644E-2</v>
          </cell>
        </row>
        <row r="177">
          <cell r="A177">
            <v>5.1219330000000003</v>
          </cell>
          <cell r="B177">
            <v>1.357834</v>
          </cell>
          <cell r="C177">
            <v>-1.7387E-2</v>
          </cell>
        </row>
        <row r="178">
          <cell r="A178">
            <v>5.1236790000000001</v>
          </cell>
          <cell r="B178">
            <v>1.353083</v>
          </cell>
          <cell r="C178">
            <v>-1.7134E-2</v>
          </cell>
        </row>
        <row r="179">
          <cell r="A179">
            <v>5.1253399999999996</v>
          </cell>
          <cell r="B179">
            <v>1.347451</v>
          </cell>
          <cell r="C179">
            <v>-1.6884E-2</v>
          </cell>
        </row>
        <row r="180">
          <cell r="A180">
            <v>5.1278389999999998</v>
          </cell>
          <cell r="B180">
            <v>1.340271</v>
          </cell>
          <cell r="C180">
            <v>-1.6638E-2</v>
          </cell>
        </row>
        <row r="181">
          <cell r="A181">
            <v>5.129562</v>
          </cell>
          <cell r="B181">
            <v>1.3313839999999999</v>
          </cell>
          <cell r="C181">
            <v>-1.6396000000000001E-2</v>
          </cell>
        </row>
        <row r="182">
          <cell r="A182">
            <v>5.1320610000000002</v>
          </cell>
          <cell r="B182">
            <v>1.320845</v>
          </cell>
          <cell r="C182">
            <v>-1.6157000000000001E-2</v>
          </cell>
        </row>
        <row r="183">
          <cell r="A183">
            <v>5.137175</v>
          </cell>
          <cell r="B183">
            <v>1.3072790000000001</v>
          </cell>
          <cell r="C183">
            <v>-1.5921999999999999E-2</v>
          </cell>
        </row>
        <row r="184">
          <cell r="A184">
            <v>5.14419</v>
          </cell>
          <cell r="B184">
            <v>1.29104</v>
          </cell>
          <cell r="C184">
            <v>-1.5689999999999999E-2</v>
          </cell>
        </row>
        <row r="185">
          <cell r="A185">
            <v>5.1539789999999996</v>
          </cell>
          <cell r="B185">
            <v>1.2723629999999999</v>
          </cell>
          <cell r="C185">
            <v>-1.5461000000000001E-2</v>
          </cell>
        </row>
        <row r="186">
          <cell r="A186">
            <v>5.1650159999999996</v>
          </cell>
          <cell r="B186">
            <v>1.252211</v>
          </cell>
          <cell r="C186">
            <v>-1.5236E-2</v>
          </cell>
        </row>
        <row r="187">
          <cell r="A187">
            <v>5.1753119999999999</v>
          </cell>
          <cell r="B187">
            <v>1.2315860000000001</v>
          </cell>
          <cell r="C187">
            <v>-1.5014E-2</v>
          </cell>
        </row>
        <row r="188">
          <cell r="A188">
            <v>5.1835199999999997</v>
          </cell>
          <cell r="B188">
            <v>1.209498</v>
          </cell>
          <cell r="C188">
            <v>-1.4795000000000001E-2</v>
          </cell>
        </row>
        <row r="189">
          <cell r="A189">
            <v>5.1902619999999997</v>
          </cell>
          <cell r="B189">
            <v>1.1870480000000001</v>
          </cell>
          <cell r="C189">
            <v>-1.4579999999999999E-2</v>
          </cell>
        </row>
        <row r="190">
          <cell r="A190">
            <v>5.1952879999999997</v>
          </cell>
          <cell r="B190">
            <v>1.1646110000000001</v>
          </cell>
          <cell r="C190">
            <v>-1.4368000000000001E-2</v>
          </cell>
        </row>
        <row r="191">
          <cell r="A191">
            <v>5.2019739999999999</v>
          </cell>
          <cell r="B191">
            <v>1.142358</v>
          </cell>
          <cell r="C191">
            <v>-1.4158E-2</v>
          </cell>
        </row>
        <row r="192">
          <cell r="A192">
            <v>5.208037</v>
          </cell>
          <cell r="B192">
            <v>1.1215079999999999</v>
          </cell>
          <cell r="C192">
            <v>-1.3952000000000001E-2</v>
          </cell>
        </row>
        <row r="193">
          <cell r="A193">
            <v>5.2127569999999999</v>
          </cell>
          <cell r="B193">
            <v>1.1031010000000001</v>
          </cell>
          <cell r="C193">
            <v>-1.3749000000000001E-2</v>
          </cell>
        </row>
        <row r="194">
          <cell r="A194">
            <v>5.2183869999999999</v>
          </cell>
          <cell r="B194">
            <v>1.087523</v>
          </cell>
          <cell r="C194">
            <v>-1.3549E-2</v>
          </cell>
        </row>
        <row r="195">
          <cell r="A195">
            <v>5.2246670000000002</v>
          </cell>
          <cell r="B195">
            <v>1.074754</v>
          </cell>
          <cell r="C195">
            <v>-1.3351E-2</v>
          </cell>
        </row>
        <row r="196">
          <cell r="A196">
            <v>5.231128</v>
          </cell>
          <cell r="B196">
            <v>1.0632740000000001</v>
          </cell>
          <cell r="C196">
            <v>-1.3157E-2</v>
          </cell>
        </row>
        <row r="197">
          <cell r="A197">
            <v>5.2390299999999996</v>
          </cell>
          <cell r="B197">
            <v>1.052478</v>
          </cell>
          <cell r="C197">
            <v>-1.2965000000000001E-2</v>
          </cell>
        </row>
        <row r="198">
          <cell r="A198">
            <v>5.2498950000000004</v>
          </cell>
          <cell r="B198">
            <v>1.04243</v>
          </cell>
          <cell r="C198">
            <v>-1.2775999999999999E-2</v>
          </cell>
        </row>
        <row r="199">
          <cell r="A199">
            <v>5.2628740000000001</v>
          </cell>
          <cell r="B199">
            <v>1.033398</v>
          </cell>
          <cell r="C199">
            <v>-1.259E-2</v>
          </cell>
        </row>
        <row r="200">
          <cell r="A200">
            <v>5.2781450000000003</v>
          </cell>
          <cell r="B200">
            <v>1.025156</v>
          </cell>
          <cell r="C200">
            <v>-1.2407E-2</v>
          </cell>
        </row>
        <row r="201">
          <cell r="A201">
            <v>5.2954699999999999</v>
          </cell>
          <cell r="B201">
            <v>1.017978</v>
          </cell>
          <cell r="C201">
            <v>-1.2226000000000001E-2</v>
          </cell>
        </row>
        <row r="202">
          <cell r="A202">
            <v>5.3152900000000001</v>
          </cell>
          <cell r="B202">
            <v>1.0109870000000001</v>
          </cell>
          <cell r="C202">
            <v>-1.2048E-2</v>
          </cell>
        </row>
        <row r="203">
          <cell r="A203">
            <v>5.3374069999999998</v>
          </cell>
          <cell r="B203">
            <v>1.00363</v>
          </cell>
          <cell r="C203">
            <v>-1.1872000000000001E-2</v>
          </cell>
        </row>
        <row r="204">
          <cell r="A204">
            <v>5.3594670000000004</v>
          </cell>
          <cell r="B204">
            <v>0.99574399999999996</v>
          </cell>
          <cell r="C204">
            <v>-1.17E-2</v>
          </cell>
        </row>
        <row r="205">
          <cell r="A205">
            <v>5.379975</v>
          </cell>
          <cell r="B205">
            <v>0.98704099999999995</v>
          </cell>
          <cell r="C205">
            <v>-1.1528999999999999E-2</v>
          </cell>
        </row>
        <row r="206">
          <cell r="A206">
            <v>5.3987239999999996</v>
          </cell>
          <cell r="B206">
            <v>0.97875199999999996</v>
          </cell>
          <cell r="C206">
            <v>-1.1361E-2</v>
          </cell>
        </row>
        <row r="207">
          <cell r="A207">
            <v>5.4144259999999997</v>
          </cell>
          <cell r="B207">
            <v>0.97152799999999995</v>
          </cell>
          <cell r="C207">
            <v>-1.1195999999999999E-2</v>
          </cell>
        </row>
        <row r="208">
          <cell r="A208">
            <v>5.4263450000000004</v>
          </cell>
          <cell r="B208">
            <v>0.96516299999999999</v>
          </cell>
          <cell r="C208">
            <v>-1.1032999999999999E-2</v>
          </cell>
        </row>
        <row r="209">
          <cell r="A209">
            <v>5.4333419999999997</v>
          </cell>
          <cell r="B209">
            <v>0.95946900000000002</v>
          </cell>
          <cell r="C209">
            <v>-1.0872E-2</v>
          </cell>
        </row>
      </sheetData>
      <sheetData sheetId="5">
        <row r="2">
          <cell r="A2">
            <v>0.114042</v>
          </cell>
          <cell r="B2">
            <v>0.43672299999999997</v>
          </cell>
          <cell r="C2">
            <v>-5.9500000000000004E-4</v>
          </cell>
        </row>
        <row r="3">
          <cell r="A3">
            <v>0.23117499999999999</v>
          </cell>
          <cell r="B3">
            <v>0.89925200000000005</v>
          </cell>
          <cell r="C3">
            <v>-1.191E-3</v>
          </cell>
        </row>
        <row r="4">
          <cell r="A4">
            <v>0.30310700000000002</v>
          </cell>
          <cell r="B4">
            <v>1.3597140000000001</v>
          </cell>
          <cell r="C4">
            <v>-1.786E-3</v>
          </cell>
        </row>
        <row r="5">
          <cell r="A5">
            <v>0.376637</v>
          </cell>
          <cell r="B5">
            <v>1.8129150000000001</v>
          </cell>
          <cell r="C5">
            <v>-2.4009999999999999E-3</v>
          </cell>
        </row>
        <row r="6">
          <cell r="A6">
            <v>0.453324</v>
          </cell>
          <cell r="B6">
            <v>2.267277</v>
          </cell>
          <cell r="C6">
            <v>-4.5659999999999997E-3</v>
          </cell>
        </row>
        <row r="7">
          <cell r="A7">
            <v>0.53103599999999995</v>
          </cell>
          <cell r="B7">
            <v>2.7168060000000001</v>
          </cell>
          <cell r="C7">
            <v>-6.5849999999999997E-3</v>
          </cell>
        </row>
        <row r="8">
          <cell r="A8">
            <v>0.609182</v>
          </cell>
          <cell r="B8">
            <v>3.1575440000000001</v>
          </cell>
          <cell r="C8">
            <v>-8.5170000000000003E-3</v>
          </cell>
        </row>
        <row r="9">
          <cell r="A9">
            <v>0.68702399999999997</v>
          </cell>
          <cell r="B9">
            <v>3.5826760000000002</v>
          </cell>
          <cell r="C9">
            <v>-1.0382000000000001E-2</v>
          </cell>
        </row>
        <row r="10">
          <cell r="A10">
            <v>0.76545200000000002</v>
          </cell>
          <cell r="B10">
            <v>3.9932789999999998</v>
          </cell>
          <cell r="C10">
            <v>-1.2191E-2</v>
          </cell>
        </row>
        <row r="11">
          <cell r="A11">
            <v>0.84600200000000003</v>
          </cell>
          <cell r="B11">
            <v>4.3265830000000003</v>
          </cell>
          <cell r="C11">
            <v>-1.3953E-2</v>
          </cell>
        </row>
        <row r="12">
          <cell r="A12">
            <v>0.81499999999999995</v>
          </cell>
          <cell r="B12">
            <v>4.1586540000000003</v>
          </cell>
          <cell r="C12">
            <v>-1.5664999999999998E-2</v>
          </cell>
        </row>
        <row r="13">
          <cell r="A13">
            <v>0.78660300000000005</v>
          </cell>
          <cell r="B13">
            <v>3.9586990000000002</v>
          </cell>
          <cell r="C13">
            <v>-1.7306999999999999E-2</v>
          </cell>
        </row>
        <row r="14">
          <cell r="A14">
            <v>0.80966800000000005</v>
          </cell>
          <cell r="B14">
            <v>3.7613780000000001</v>
          </cell>
          <cell r="C14">
            <v>-1.8912999999999999E-2</v>
          </cell>
        </row>
        <row r="15">
          <cell r="A15">
            <v>0.82983700000000005</v>
          </cell>
          <cell r="B15">
            <v>3.5610460000000002</v>
          </cell>
          <cell r="C15">
            <v>-2.0518000000000002E-2</v>
          </cell>
        </row>
        <row r="16">
          <cell r="A16">
            <v>0.84323499999999996</v>
          </cell>
          <cell r="B16">
            <v>3.347035</v>
          </cell>
          <cell r="C16">
            <v>-2.0584999999999999E-2</v>
          </cell>
        </row>
        <row r="17">
          <cell r="A17">
            <v>0.85202599999999995</v>
          </cell>
          <cell r="B17">
            <v>3.1240770000000002</v>
          </cell>
          <cell r="C17">
            <v>-2.0802000000000001E-2</v>
          </cell>
        </row>
        <row r="18">
          <cell r="A18">
            <v>0.85748500000000005</v>
          </cell>
          <cell r="B18">
            <v>2.8997630000000001</v>
          </cell>
          <cell r="C18">
            <v>-2.1104999999999999E-2</v>
          </cell>
        </row>
        <row r="19">
          <cell r="A19">
            <v>0.86088600000000004</v>
          </cell>
          <cell r="B19">
            <v>2.6843149999999998</v>
          </cell>
          <cell r="C19">
            <v>-2.147E-2</v>
          </cell>
        </row>
        <row r="20">
          <cell r="A20">
            <v>0.86155000000000004</v>
          </cell>
          <cell r="B20">
            <v>2.4775239999999998</v>
          </cell>
          <cell r="C20">
            <v>-2.1881000000000001E-2</v>
          </cell>
        </row>
        <row r="21">
          <cell r="A21">
            <v>0.85777000000000003</v>
          </cell>
          <cell r="B21">
            <v>2.3651490000000002</v>
          </cell>
          <cell r="C21">
            <v>-2.2325999999999999E-2</v>
          </cell>
        </row>
        <row r="22">
          <cell r="A22">
            <v>0.84916999999999998</v>
          </cell>
          <cell r="B22">
            <v>2.3296809999999999</v>
          </cell>
          <cell r="C22">
            <v>-2.2211000000000002E-2</v>
          </cell>
        </row>
        <row r="23">
          <cell r="A23">
            <v>0.83217300000000005</v>
          </cell>
          <cell r="B23">
            <v>2.3180830000000001</v>
          </cell>
          <cell r="C23">
            <v>-2.2147E-2</v>
          </cell>
        </row>
        <row r="24">
          <cell r="A24">
            <v>0.80479900000000004</v>
          </cell>
          <cell r="B24">
            <v>2.3298009999999998</v>
          </cell>
          <cell r="C24">
            <v>-2.2098E-2</v>
          </cell>
        </row>
        <row r="25">
          <cell r="A25">
            <v>0.77475000000000005</v>
          </cell>
          <cell r="B25">
            <v>2.3789799999999999</v>
          </cell>
          <cell r="C25">
            <v>-2.2010999999999999E-2</v>
          </cell>
        </row>
        <row r="26">
          <cell r="A26">
            <v>0.74561299999999997</v>
          </cell>
          <cell r="B26">
            <v>2.3933049999999998</v>
          </cell>
          <cell r="C26">
            <v>-2.1888999999999999E-2</v>
          </cell>
        </row>
        <row r="27">
          <cell r="A27">
            <v>0.71737499999999998</v>
          </cell>
          <cell r="B27">
            <v>2.4016419999999998</v>
          </cell>
          <cell r="C27">
            <v>-2.1739999999999999E-2</v>
          </cell>
        </row>
        <row r="28">
          <cell r="A28">
            <v>0.69673799999999997</v>
          </cell>
          <cell r="B28">
            <v>2.4218769999999998</v>
          </cell>
          <cell r="C28">
            <v>-2.1471000000000001E-2</v>
          </cell>
        </row>
        <row r="29">
          <cell r="A29">
            <v>0.68305499999999997</v>
          </cell>
          <cell r="B29">
            <v>2.44977</v>
          </cell>
          <cell r="C29">
            <v>-2.1788999999999999E-2</v>
          </cell>
        </row>
        <row r="30">
          <cell r="A30">
            <v>0.67207799999999995</v>
          </cell>
          <cell r="B30">
            <v>2.4762559999999998</v>
          </cell>
          <cell r="C30">
            <v>-2.2093000000000002E-2</v>
          </cell>
        </row>
        <row r="31">
          <cell r="A31">
            <v>0.66476999999999997</v>
          </cell>
          <cell r="B31">
            <v>2.487781</v>
          </cell>
          <cell r="C31">
            <v>-2.2311999999999999E-2</v>
          </cell>
        </row>
        <row r="32">
          <cell r="A32">
            <v>0.66017999999999999</v>
          </cell>
          <cell r="B32">
            <v>2.5111370000000002</v>
          </cell>
          <cell r="C32">
            <v>-2.2463E-2</v>
          </cell>
        </row>
        <row r="33">
          <cell r="A33">
            <v>0.65864699999999998</v>
          </cell>
          <cell r="B33">
            <v>2.5852719999999998</v>
          </cell>
          <cell r="C33">
            <v>-2.2551999999999999E-2</v>
          </cell>
        </row>
        <row r="34">
          <cell r="A34">
            <v>0.661528</v>
          </cell>
          <cell r="B34">
            <v>2.699058</v>
          </cell>
          <cell r="C34">
            <v>-2.3057000000000001E-2</v>
          </cell>
        </row>
        <row r="35">
          <cell r="A35">
            <v>0.66860900000000001</v>
          </cell>
          <cell r="B35">
            <v>2.8323770000000001</v>
          </cell>
          <cell r="C35">
            <v>-2.3497000000000001E-2</v>
          </cell>
        </row>
        <row r="36">
          <cell r="A36">
            <v>0.67803899999999995</v>
          </cell>
          <cell r="B36">
            <v>3.014516</v>
          </cell>
          <cell r="C36">
            <v>-2.3970999999999999E-2</v>
          </cell>
        </row>
        <row r="37">
          <cell r="A37">
            <v>0.689639</v>
          </cell>
          <cell r="B37">
            <v>3.2176339999999999</v>
          </cell>
          <cell r="C37">
            <v>-2.4475E-2</v>
          </cell>
        </row>
        <row r="38">
          <cell r="A38">
            <v>0.69593700000000003</v>
          </cell>
          <cell r="B38">
            <v>3.4201630000000001</v>
          </cell>
          <cell r="C38">
            <v>-2.5097000000000001E-2</v>
          </cell>
        </row>
        <row r="39">
          <cell r="A39">
            <v>0.69780500000000001</v>
          </cell>
          <cell r="B39">
            <v>3.6450200000000001</v>
          </cell>
          <cell r="C39">
            <v>-2.5059000000000001E-2</v>
          </cell>
        </row>
        <row r="40">
          <cell r="A40">
            <v>0.69970399999999999</v>
          </cell>
          <cell r="B40">
            <v>3.8875570000000002</v>
          </cell>
          <cell r="C40">
            <v>-2.4965999999999999E-2</v>
          </cell>
        </row>
        <row r="41">
          <cell r="A41">
            <v>0.70126299999999997</v>
          </cell>
          <cell r="B41">
            <v>4.1296730000000004</v>
          </cell>
          <cell r="C41">
            <v>-2.4896000000000001E-2</v>
          </cell>
        </row>
        <row r="42">
          <cell r="A42">
            <v>0.70411699999999999</v>
          </cell>
          <cell r="B42">
            <v>4.3465239999999996</v>
          </cell>
          <cell r="C42">
            <v>-2.4841999999999999E-2</v>
          </cell>
        </row>
        <row r="43">
          <cell r="A43">
            <v>0.70962800000000004</v>
          </cell>
          <cell r="B43">
            <v>4.4493049999999998</v>
          </cell>
          <cell r="C43">
            <v>-2.4801E-2</v>
          </cell>
        </row>
        <row r="44">
          <cell r="A44">
            <v>0.72035499999999997</v>
          </cell>
          <cell r="B44">
            <v>4.4819529999999999</v>
          </cell>
          <cell r="C44">
            <v>-2.4298E-2</v>
          </cell>
        </row>
        <row r="45">
          <cell r="A45">
            <v>0.73452899999999999</v>
          </cell>
          <cell r="B45">
            <v>4.4654749999999996</v>
          </cell>
          <cell r="C45">
            <v>-2.418E-2</v>
          </cell>
        </row>
        <row r="46">
          <cell r="A46">
            <v>0.75268400000000002</v>
          </cell>
          <cell r="B46">
            <v>4.456588</v>
          </cell>
          <cell r="C46">
            <v>-2.3977999999999999E-2</v>
          </cell>
        </row>
        <row r="47">
          <cell r="A47">
            <v>0.774339</v>
          </cell>
          <cell r="B47">
            <v>4.4705199999999996</v>
          </cell>
          <cell r="C47">
            <v>-2.3727999999999999E-2</v>
          </cell>
        </row>
        <row r="48">
          <cell r="A48">
            <v>0.79829399999999995</v>
          </cell>
          <cell r="B48">
            <v>4.4857399999999998</v>
          </cell>
          <cell r="C48">
            <v>-2.3438000000000001E-2</v>
          </cell>
        </row>
        <row r="49">
          <cell r="A49">
            <v>0.82447000000000004</v>
          </cell>
          <cell r="B49">
            <v>4.4984339999999996</v>
          </cell>
          <cell r="C49">
            <v>-2.3215E-2</v>
          </cell>
        </row>
        <row r="50">
          <cell r="A50">
            <v>0.85284599999999999</v>
          </cell>
          <cell r="B50">
            <v>4.5150389999999998</v>
          </cell>
          <cell r="C50">
            <v>-2.3133000000000001E-2</v>
          </cell>
        </row>
        <row r="51">
          <cell r="A51">
            <v>0.88273800000000002</v>
          </cell>
          <cell r="B51">
            <v>4.5196649999999998</v>
          </cell>
          <cell r="C51">
            <v>-2.3192000000000001E-2</v>
          </cell>
        </row>
        <row r="52">
          <cell r="A52">
            <v>0.91259800000000002</v>
          </cell>
          <cell r="B52">
            <v>4.4853870000000002</v>
          </cell>
          <cell r="C52">
            <v>-2.3278E-2</v>
          </cell>
        </row>
        <row r="53">
          <cell r="A53">
            <v>0.93995399999999996</v>
          </cell>
          <cell r="B53">
            <v>4.4819040000000001</v>
          </cell>
          <cell r="C53">
            <v>-2.3786999999999999E-2</v>
          </cell>
        </row>
        <row r="54">
          <cell r="A54">
            <v>0.96126699999999998</v>
          </cell>
          <cell r="B54">
            <v>4.5090659999999998</v>
          </cell>
          <cell r="C54">
            <v>-2.4316000000000001E-2</v>
          </cell>
        </row>
        <row r="55">
          <cell r="A55">
            <v>0.97846900000000003</v>
          </cell>
          <cell r="B55">
            <v>4.5543760000000004</v>
          </cell>
          <cell r="C55">
            <v>-2.4989000000000001E-2</v>
          </cell>
        </row>
        <row r="56">
          <cell r="A56">
            <v>0.99270400000000003</v>
          </cell>
          <cell r="B56">
            <v>4.5357599999999998</v>
          </cell>
          <cell r="C56">
            <v>-2.6190000000000001E-2</v>
          </cell>
        </row>
        <row r="57">
          <cell r="A57">
            <v>1.0051969999999999</v>
          </cell>
          <cell r="B57">
            <v>4.470834</v>
          </cell>
          <cell r="C57">
            <v>-2.7348000000000001E-2</v>
          </cell>
        </row>
        <row r="58">
          <cell r="A58">
            <v>1.0172429999999999</v>
          </cell>
          <cell r="B58">
            <v>4.3870199999999997</v>
          </cell>
          <cell r="C58">
            <v>-2.9023E-2</v>
          </cell>
        </row>
        <row r="59">
          <cell r="A59">
            <v>1.028329</v>
          </cell>
          <cell r="B59">
            <v>4.2560690000000001</v>
          </cell>
          <cell r="C59">
            <v>-3.0596000000000002E-2</v>
          </cell>
        </row>
        <row r="60">
          <cell r="A60">
            <v>1.0373289999999999</v>
          </cell>
          <cell r="B60">
            <v>4.1199019999999997</v>
          </cell>
          <cell r="C60">
            <v>-3.2015000000000002E-2</v>
          </cell>
        </row>
        <row r="61">
          <cell r="A61">
            <v>1.0441450000000001</v>
          </cell>
          <cell r="B61">
            <v>3.9977239999999998</v>
          </cell>
          <cell r="C61">
            <v>-3.3276E-2</v>
          </cell>
        </row>
        <row r="62">
          <cell r="A62">
            <v>1.0495939999999999</v>
          </cell>
          <cell r="B62">
            <v>3.918193</v>
          </cell>
          <cell r="C62">
            <v>-3.4483E-2</v>
          </cell>
        </row>
        <row r="63">
          <cell r="A63">
            <v>1.054875</v>
          </cell>
          <cell r="B63">
            <v>3.8553600000000001</v>
          </cell>
          <cell r="C63">
            <v>-3.5236000000000003E-2</v>
          </cell>
        </row>
        <row r="64">
          <cell r="A64">
            <v>1.0614239999999999</v>
          </cell>
          <cell r="B64">
            <v>3.738632</v>
          </cell>
          <cell r="C64">
            <v>-3.6360999999999997E-2</v>
          </cell>
        </row>
        <row r="65">
          <cell r="A65">
            <v>1.0700190000000001</v>
          </cell>
          <cell r="B65">
            <v>3.5859540000000001</v>
          </cell>
          <cell r="C65">
            <v>-3.6942000000000003E-2</v>
          </cell>
        </row>
        <row r="66">
          <cell r="A66">
            <v>1.0798620000000001</v>
          </cell>
          <cell r="B66">
            <v>3.4689169999999998</v>
          </cell>
          <cell r="C66">
            <v>-3.6989000000000001E-2</v>
          </cell>
        </row>
        <row r="67">
          <cell r="A67">
            <v>1.090967</v>
          </cell>
          <cell r="B67">
            <v>3.3634810000000002</v>
          </cell>
          <cell r="C67">
            <v>-3.7039999999999997E-2</v>
          </cell>
        </row>
        <row r="68">
          <cell r="A68">
            <v>1.1043289999999999</v>
          </cell>
          <cell r="B68">
            <v>3.2753420000000002</v>
          </cell>
          <cell r="C68">
            <v>-3.6535999999999999E-2</v>
          </cell>
        </row>
        <row r="69">
          <cell r="A69">
            <v>1.120242</v>
          </cell>
          <cell r="B69">
            <v>3.2044709999999998</v>
          </cell>
          <cell r="C69">
            <v>-3.6062999999999998E-2</v>
          </cell>
        </row>
        <row r="70">
          <cell r="A70">
            <v>1.1390420000000001</v>
          </cell>
          <cell r="B70">
            <v>3.1088480000000001</v>
          </cell>
          <cell r="C70">
            <v>-3.5596000000000003E-2</v>
          </cell>
        </row>
        <row r="71">
          <cell r="A71">
            <v>1.161219</v>
          </cell>
          <cell r="B71">
            <v>2.9929420000000002</v>
          </cell>
          <cell r="C71">
            <v>-3.5135E-2</v>
          </cell>
        </row>
        <row r="72">
          <cell r="A72">
            <v>1.1873959999999999</v>
          </cell>
          <cell r="B72">
            <v>2.86015</v>
          </cell>
          <cell r="C72">
            <v>-3.4681999999999998E-2</v>
          </cell>
        </row>
        <row r="73">
          <cell r="A73">
            <v>1.199792</v>
          </cell>
          <cell r="B73">
            <v>2.7148469999999998</v>
          </cell>
          <cell r="C73">
            <v>-3.4301999999999999E-2</v>
          </cell>
        </row>
        <row r="74">
          <cell r="A74">
            <v>1.2021729999999999</v>
          </cell>
          <cell r="B74">
            <v>2.6011929999999999</v>
          </cell>
          <cell r="C74">
            <v>-3.3575000000000001E-2</v>
          </cell>
        </row>
        <row r="75">
          <cell r="A75">
            <v>1.1976439999999999</v>
          </cell>
          <cell r="B75">
            <v>2.5171139999999999</v>
          </cell>
          <cell r="C75">
            <v>-3.2925000000000003E-2</v>
          </cell>
        </row>
        <row r="76">
          <cell r="A76">
            <v>1.187325</v>
          </cell>
          <cell r="B76">
            <v>2.4614379999999998</v>
          </cell>
          <cell r="C76">
            <v>-3.2322999999999998E-2</v>
          </cell>
        </row>
        <row r="77">
          <cell r="A77">
            <v>1.170469</v>
          </cell>
          <cell r="B77">
            <v>2.4166280000000002</v>
          </cell>
          <cell r="C77">
            <v>-3.1771000000000001E-2</v>
          </cell>
        </row>
        <row r="78">
          <cell r="A78">
            <v>1.1455120000000001</v>
          </cell>
          <cell r="B78">
            <v>2.3662869999999998</v>
          </cell>
          <cell r="C78">
            <v>-3.1267000000000003E-2</v>
          </cell>
        </row>
        <row r="79">
          <cell r="A79">
            <v>1.111024</v>
          </cell>
          <cell r="B79">
            <v>2.3203330000000002</v>
          </cell>
          <cell r="C79">
            <v>-3.0814000000000001E-2</v>
          </cell>
        </row>
        <row r="80">
          <cell r="A80">
            <v>1.0669420000000001</v>
          </cell>
          <cell r="B80">
            <v>2.2841779999999998</v>
          </cell>
          <cell r="C80">
            <v>-3.0411000000000001E-2</v>
          </cell>
        </row>
        <row r="81">
          <cell r="A81">
            <v>1.0129060000000001</v>
          </cell>
          <cell r="B81">
            <v>2.2576719999999999</v>
          </cell>
          <cell r="C81">
            <v>-3.006E-2</v>
          </cell>
        </row>
        <row r="82">
          <cell r="A82">
            <v>0.94879999999999998</v>
          </cell>
          <cell r="B82">
            <v>2.2385600000000001</v>
          </cell>
          <cell r="C82">
            <v>-2.9762E-2</v>
          </cell>
        </row>
        <row r="83">
          <cell r="A83">
            <v>0.894038</v>
          </cell>
          <cell r="B83">
            <v>2.2240180000000001</v>
          </cell>
          <cell r="C83">
            <v>-2.9447999999999998E-2</v>
          </cell>
        </row>
        <row r="84">
          <cell r="A84">
            <v>0.84524100000000002</v>
          </cell>
          <cell r="B84">
            <v>2.202655</v>
          </cell>
          <cell r="C84">
            <v>-2.9121000000000001E-2</v>
          </cell>
        </row>
        <row r="85">
          <cell r="A85">
            <v>0.79836300000000004</v>
          </cell>
          <cell r="B85">
            <v>2.1665269999999999</v>
          </cell>
          <cell r="C85">
            <v>-2.8783E-2</v>
          </cell>
        </row>
        <row r="86">
          <cell r="A86">
            <v>0.75239199999999995</v>
          </cell>
          <cell r="B86">
            <v>2.1178539999999999</v>
          </cell>
          <cell r="C86">
            <v>-2.8437E-2</v>
          </cell>
        </row>
        <row r="87">
          <cell r="A87">
            <v>0.708125</v>
          </cell>
          <cell r="B87">
            <v>2.0659779999999999</v>
          </cell>
          <cell r="C87">
            <v>-2.8084999999999999E-2</v>
          </cell>
        </row>
        <row r="88">
          <cell r="A88">
            <v>0.66682799999999998</v>
          </cell>
          <cell r="B88">
            <v>2.0174650000000001</v>
          </cell>
          <cell r="C88">
            <v>-2.7729E-2</v>
          </cell>
        </row>
        <row r="89">
          <cell r="A89">
            <v>0.62976600000000005</v>
          </cell>
          <cell r="B89">
            <v>1.9729749999999999</v>
          </cell>
          <cell r="C89">
            <v>-2.7369999999999998E-2</v>
          </cell>
        </row>
        <row r="90">
          <cell r="A90">
            <v>0.59779099999999996</v>
          </cell>
          <cell r="B90">
            <v>1.9339789999999999</v>
          </cell>
          <cell r="C90">
            <v>-2.7009999999999999E-2</v>
          </cell>
        </row>
        <row r="91">
          <cell r="A91">
            <v>0.57112200000000002</v>
          </cell>
          <cell r="B91">
            <v>1.900468</v>
          </cell>
          <cell r="C91">
            <v>-2.6648999999999999E-2</v>
          </cell>
        </row>
        <row r="92">
          <cell r="A92">
            <v>0.549516</v>
          </cell>
          <cell r="B92">
            <v>1.87155</v>
          </cell>
          <cell r="C92">
            <v>-2.6287999999999999E-2</v>
          </cell>
        </row>
        <row r="93">
          <cell r="A93">
            <v>0.53183000000000002</v>
          </cell>
          <cell r="B93">
            <v>1.8464780000000001</v>
          </cell>
          <cell r="C93">
            <v>-2.5929000000000001E-2</v>
          </cell>
        </row>
        <row r="94">
          <cell r="A94">
            <v>0.51741099999999995</v>
          </cell>
          <cell r="B94">
            <v>1.8246279999999999</v>
          </cell>
          <cell r="C94">
            <v>-2.5571E-2</v>
          </cell>
        </row>
        <row r="95">
          <cell r="A95">
            <v>0.50660799999999995</v>
          </cell>
          <cell r="B95">
            <v>1.8108089999999999</v>
          </cell>
          <cell r="C95">
            <v>-2.5215000000000001E-2</v>
          </cell>
        </row>
        <row r="96">
          <cell r="A96">
            <v>0.49913400000000002</v>
          </cell>
          <cell r="B96">
            <v>1.8064610000000001</v>
          </cell>
          <cell r="C96">
            <v>-2.4861999999999999E-2</v>
          </cell>
        </row>
        <row r="97">
          <cell r="A97">
            <v>0.49432300000000001</v>
          </cell>
          <cell r="B97">
            <v>1.8084830000000001</v>
          </cell>
          <cell r="C97">
            <v>-2.4511999999999999E-2</v>
          </cell>
        </row>
        <row r="98">
          <cell r="A98">
            <v>0.49146400000000001</v>
          </cell>
          <cell r="B98">
            <v>1.8135939999999999</v>
          </cell>
          <cell r="C98">
            <v>-2.4166E-2</v>
          </cell>
        </row>
        <row r="99">
          <cell r="A99">
            <v>0.49058000000000002</v>
          </cell>
          <cell r="B99">
            <v>1.8218209999999999</v>
          </cell>
          <cell r="C99">
            <v>-2.3821999999999999E-2</v>
          </cell>
        </row>
        <row r="100">
          <cell r="A100">
            <v>0.49130200000000002</v>
          </cell>
          <cell r="B100">
            <v>1.8332120000000001</v>
          </cell>
          <cell r="C100">
            <v>-2.3483E-2</v>
          </cell>
        </row>
        <row r="101">
          <cell r="A101">
            <v>0.49385200000000001</v>
          </cell>
          <cell r="B101">
            <v>1.847515</v>
          </cell>
          <cell r="C101">
            <v>-2.3147000000000001E-2</v>
          </cell>
        </row>
        <row r="102">
          <cell r="A102">
            <v>0.498056</v>
          </cell>
          <cell r="B102">
            <v>1.8638729999999999</v>
          </cell>
          <cell r="C102">
            <v>-2.2814999999999998E-2</v>
          </cell>
        </row>
        <row r="103">
          <cell r="A103">
            <v>0.50345300000000004</v>
          </cell>
          <cell r="B103">
            <v>1.881202</v>
          </cell>
          <cell r="C103">
            <v>-2.2488000000000001E-2</v>
          </cell>
        </row>
        <row r="104">
          <cell r="A104">
            <v>0.51002700000000001</v>
          </cell>
          <cell r="B104">
            <v>1.8998349999999999</v>
          </cell>
          <cell r="C104">
            <v>-2.2164E-2</v>
          </cell>
        </row>
        <row r="105">
          <cell r="A105">
            <v>0.51457699999999995</v>
          </cell>
          <cell r="B105">
            <v>1.914037</v>
          </cell>
          <cell r="C105">
            <v>-2.1843999999999999E-2</v>
          </cell>
        </row>
        <row r="106">
          <cell r="A106">
            <v>0.51575000000000004</v>
          </cell>
          <cell r="B106">
            <v>1.9219329999999999</v>
          </cell>
          <cell r="C106">
            <v>-2.1529E-2</v>
          </cell>
        </row>
        <row r="107">
          <cell r="A107">
            <v>0.52235200000000004</v>
          </cell>
          <cell r="B107">
            <v>1.930766</v>
          </cell>
          <cell r="C107">
            <v>-2.0995E-2</v>
          </cell>
        </row>
        <row r="108">
          <cell r="A108">
            <v>0.53278000000000003</v>
          </cell>
          <cell r="B108">
            <v>1.943119</v>
          </cell>
          <cell r="C108">
            <v>-2.034E-2</v>
          </cell>
        </row>
        <row r="109">
          <cell r="A109">
            <v>0.54599900000000001</v>
          </cell>
          <cell r="B109">
            <v>1.9601329999999999</v>
          </cell>
          <cell r="C109">
            <v>-1.9618E-2</v>
          </cell>
        </row>
        <row r="110">
          <cell r="A110">
            <v>0.561859</v>
          </cell>
          <cell r="B110">
            <v>1.9828669999999999</v>
          </cell>
          <cell r="C110">
            <v>-1.8839999999999999E-2</v>
          </cell>
        </row>
        <row r="111">
          <cell r="A111">
            <v>0.57999299999999998</v>
          </cell>
          <cell r="B111">
            <v>2.0156619999999998</v>
          </cell>
          <cell r="C111">
            <v>-1.8031999999999999E-2</v>
          </cell>
        </row>
        <row r="112">
          <cell r="A112">
            <v>0.59912100000000001</v>
          </cell>
          <cell r="B112">
            <v>2.0476179999999999</v>
          </cell>
          <cell r="C112">
            <v>-1.7236000000000001E-2</v>
          </cell>
        </row>
        <row r="113">
          <cell r="A113">
            <v>0.61855800000000005</v>
          </cell>
          <cell r="B113">
            <v>2.0796359999999998</v>
          </cell>
          <cell r="C113">
            <v>-1.6452000000000001E-2</v>
          </cell>
        </row>
        <row r="114">
          <cell r="A114">
            <v>0.63790599999999997</v>
          </cell>
          <cell r="B114">
            <v>2.1106470000000002</v>
          </cell>
          <cell r="C114">
            <v>-1.5681E-2</v>
          </cell>
        </row>
        <row r="115">
          <cell r="A115">
            <v>0.66001799999999999</v>
          </cell>
          <cell r="B115">
            <v>2.1450719999999999</v>
          </cell>
          <cell r="C115">
            <v>-1.4921E-2</v>
          </cell>
        </row>
        <row r="116">
          <cell r="A116">
            <v>0.68649000000000004</v>
          </cell>
          <cell r="B116">
            <v>2.1844570000000001</v>
          </cell>
          <cell r="C116">
            <v>-1.4130999999999999E-2</v>
          </cell>
        </row>
        <row r="117">
          <cell r="A117">
            <v>0.70524699999999996</v>
          </cell>
          <cell r="B117">
            <v>2.2150979999999998</v>
          </cell>
          <cell r="C117">
            <v>-1.3576E-2</v>
          </cell>
        </row>
        <row r="118">
          <cell r="A118">
            <v>0.71754399999999996</v>
          </cell>
          <cell r="B118">
            <v>2.237222</v>
          </cell>
          <cell r="C118">
            <v>-1.3157E-2</v>
          </cell>
        </row>
        <row r="119">
          <cell r="A119">
            <v>0.724472</v>
          </cell>
          <cell r="B119">
            <v>2.2499880000000001</v>
          </cell>
          <cell r="C119">
            <v>-1.2822999999999999E-2</v>
          </cell>
        </row>
        <row r="120">
          <cell r="A120">
            <v>0.72592299999999998</v>
          </cell>
          <cell r="B120">
            <v>2.2530389999999998</v>
          </cell>
          <cell r="C120">
            <v>-1.2559000000000001E-2</v>
          </cell>
        </row>
        <row r="121">
          <cell r="A121">
            <v>0.72240899999999997</v>
          </cell>
          <cell r="B121">
            <v>2.2445490000000001</v>
          </cell>
          <cell r="C121">
            <v>-1.2342000000000001E-2</v>
          </cell>
        </row>
        <row r="122">
          <cell r="A122">
            <v>0.71431100000000003</v>
          </cell>
          <cell r="B122">
            <v>2.2345730000000001</v>
          </cell>
          <cell r="C122">
            <v>-1.2128999999999999E-2</v>
          </cell>
        </row>
        <row r="123">
          <cell r="A123">
            <v>0.70186300000000001</v>
          </cell>
          <cell r="B123">
            <v>2.222308</v>
          </cell>
          <cell r="C123">
            <v>-1.1919000000000001E-2</v>
          </cell>
        </row>
        <row r="124">
          <cell r="A124">
            <v>0.68601299999999998</v>
          </cell>
          <cell r="B124">
            <v>2.2072020000000001</v>
          </cell>
          <cell r="C124">
            <v>-1.1710999999999999E-2</v>
          </cell>
        </row>
        <row r="125">
          <cell r="A125">
            <v>0.666188</v>
          </cell>
          <cell r="B125">
            <v>2.1863350000000001</v>
          </cell>
          <cell r="C125">
            <v>-1.1505E-2</v>
          </cell>
        </row>
        <row r="126">
          <cell r="A126">
            <v>0.64053599999999999</v>
          </cell>
          <cell r="B126">
            <v>2.1578930000000001</v>
          </cell>
          <cell r="C126">
            <v>-1.1344999999999999E-2</v>
          </cell>
        </row>
        <row r="127">
          <cell r="A127">
            <v>0.61417999999999995</v>
          </cell>
          <cell r="B127">
            <v>2.1312530000000001</v>
          </cell>
          <cell r="C127">
            <v>-1.1187000000000001E-2</v>
          </cell>
        </row>
        <row r="128">
          <cell r="A128">
            <v>0.58937899999999999</v>
          </cell>
          <cell r="B128">
            <v>2.1098620000000001</v>
          </cell>
          <cell r="C128">
            <v>-1.103E-2</v>
          </cell>
        </row>
        <row r="129">
          <cell r="A129">
            <v>0.56548500000000002</v>
          </cell>
          <cell r="B129">
            <v>2.0988829999999998</v>
          </cell>
          <cell r="C129">
            <v>-1.0874999999999999E-2</v>
          </cell>
        </row>
        <row r="130">
          <cell r="A130">
            <v>0.54227300000000001</v>
          </cell>
          <cell r="B130">
            <v>2.0947520000000002</v>
          </cell>
          <cell r="C130">
            <v>-1.0721E-2</v>
          </cell>
        </row>
        <row r="131">
          <cell r="A131">
            <v>0.51886100000000002</v>
          </cell>
          <cell r="B131">
            <v>2.0945010000000002</v>
          </cell>
          <cell r="C131">
            <v>-1.0569E-2</v>
          </cell>
        </row>
        <row r="132">
          <cell r="A132">
            <v>0.49526799999999999</v>
          </cell>
          <cell r="B132">
            <v>2.1047570000000002</v>
          </cell>
          <cell r="C132">
            <v>-1.0418E-2</v>
          </cell>
        </row>
        <row r="133">
          <cell r="A133">
            <v>0.47234599999999999</v>
          </cell>
          <cell r="B133">
            <v>2.1346189999999998</v>
          </cell>
          <cell r="C133">
            <v>-1.0269E-2</v>
          </cell>
        </row>
        <row r="134">
          <cell r="A134">
            <v>0.45002999999999999</v>
          </cell>
          <cell r="B134">
            <v>2.1677550000000001</v>
          </cell>
          <cell r="C134">
            <v>-1.0122000000000001E-2</v>
          </cell>
        </row>
        <row r="135">
          <cell r="A135">
            <v>0.42913299999999999</v>
          </cell>
          <cell r="B135">
            <v>2.212596</v>
          </cell>
          <cell r="C135">
            <v>-9.9760000000000005E-3</v>
          </cell>
        </row>
        <row r="136">
          <cell r="A136">
            <v>0.41246300000000002</v>
          </cell>
          <cell r="B136">
            <v>2.2827500000000001</v>
          </cell>
          <cell r="C136">
            <v>-9.8329999999999997E-3</v>
          </cell>
        </row>
        <row r="137">
          <cell r="A137">
            <v>0.39922299999999999</v>
          </cell>
          <cell r="B137">
            <v>2.3841299999999999</v>
          </cell>
          <cell r="C137">
            <v>-9.691E-3</v>
          </cell>
        </row>
        <row r="138">
          <cell r="A138">
            <v>0.38707200000000003</v>
          </cell>
          <cell r="B138">
            <v>2.5122209999999998</v>
          </cell>
          <cell r="C138">
            <v>-9.5510000000000005E-3</v>
          </cell>
        </row>
        <row r="139">
          <cell r="A139">
            <v>0.37637100000000001</v>
          </cell>
          <cell r="B139">
            <v>2.6573250000000002</v>
          </cell>
          <cell r="C139">
            <v>-9.4129999999999995E-3</v>
          </cell>
        </row>
        <row r="140">
          <cell r="A140">
            <v>0.36726599999999998</v>
          </cell>
          <cell r="B140">
            <v>2.812233</v>
          </cell>
          <cell r="C140">
            <v>-9.2770000000000005E-3</v>
          </cell>
        </row>
        <row r="141">
          <cell r="A141">
            <v>0.36018800000000001</v>
          </cell>
          <cell r="B141">
            <v>2.9629400000000001</v>
          </cell>
          <cell r="C141">
            <v>-9.1420000000000008E-3</v>
          </cell>
        </row>
        <row r="142">
          <cell r="A142">
            <v>0.35594399999999998</v>
          </cell>
          <cell r="B142">
            <v>3.1111960000000001</v>
          </cell>
          <cell r="C142">
            <v>-9.0100000000000006E-3</v>
          </cell>
        </row>
        <row r="143">
          <cell r="A143">
            <v>0.35401899999999997</v>
          </cell>
          <cell r="B143">
            <v>3.2493129999999999</v>
          </cell>
          <cell r="C143">
            <v>-8.8789999999999997E-3</v>
          </cell>
        </row>
        <row r="144">
          <cell r="A144">
            <v>0.35422599999999999</v>
          </cell>
          <cell r="B144">
            <v>3.394841</v>
          </cell>
          <cell r="C144">
            <v>-8.7500000000000008E-3</v>
          </cell>
        </row>
        <row r="145">
          <cell r="A145">
            <v>0.35699500000000001</v>
          </cell>
          <cell r="B145">
            <v>3.5368759999999999</v>
          </cell>
          <cell r="C145">
            <v>-8.6230000000000005E-3</v>
          </cell>
        </row>
        <row r="146">
          <cell r="A146">
            <v>0.35922100000000001</v>
          </cell>
          <cell r="B146">
            <v>3.658757</v>
          </cell>
          <cell r="C146">
            <v>-8.4980000000000003E-3</v>
          </cell>
        </row>
        <row r="147">
          <cell r="A147">
            <v>0.360018</v>
          </cell>
          <cell r="B147">
            <v>3.7506279999999999</v>
          </cell>
          <cell r="C147">
            <v>-8.3739999999999995E-3</v>
          </cell>
        </row>
        <row r="148">
          <cell r="A148">
            <v>0.35983399999999999</v>
          </cell>
          <cell r="B148">
            <v>3.8070780000000002</v>
          </cell>
          <cell r="C148">
            <v>-8.2529999999999999E-3</v>
          </cell>
        </row>
        <row r="149">
          <cell r="A149">
            <v>0.35854200000000003</v>
          </cell>
          <cell r="B149">
            <v>3.8233039999999998</v>
          </cell>
          <cell r="C149">
            <v>-8.1329999999999996E-3</v>
          </cell>
        </row>
        <row r="150">
          <cell r="A150">
            <v>0.356848</v>
          </cell>
          <cell r="B150">
            <v>3.8113229999999998</v>
          </cell>
          <cell r="C150">
            <v>-8.0140000000000003E-3</v>
          </cell>
        </row>
        <row r="151">
          <cell r="A151">
            <v>0.35471900000000001</v>
          </cell>
          <cell r="B151">
            <v>3.7965330000000002</v>
          </cell>
          <cell r="C151">
            <v>-7.8980000000000005E-3</v>
          </cell>
        </row>
        <row r="152">
          <cell r="A152">
            <v>0.35230800000000001</v>
          </cell>
          <cell r="B152">
            <v>3.7777970000000001</v>
          </cell>
          <cell r="C152">
            <v>-7.783E-3</v>
          </cell>
        </row>
        <row r="153">
          <cell r="A153">
            <v>0.349165</v>
          </cell>
          <cell r="B153">
            <v>3.7551220000000001</v>
          </cell>
          <cell r="C153">
            <v>-7.6689999999999996E-3</v>
          </cell>
        </row>
        <row r="154">
          <cell r="A154">
            <v>0.34449999999999997</v>
          </cell>
          <cell r="B154">
            <v>3.726912</v>
          </cell>
          <cell r="C154">
            <v>-7.5579999999999996E-3</v>
          </cell>
        </row>
        <row r="155">
          <cell r="A155">
            <v>0.34055800000000003</v>
          </cell>
          <cell r="B155">
            <v>3.696043</v>
          </cell>
          <cell r="C155">
            <v>-7.4479999999999998E-3</v>
          </cell>
        </row>
        <row r="156">
          <cell r="A156">
            <v>0.34042800000000001</v>
          </cell>
          <cell r="B156">
            <v>3.6631670000000001</v>
          </cell>
          <cell r="C156">
            <v>-7.339E-3</v>
          </cell>
        </row>
        <row r="157">
          <cell r="A157">
            <v>0.34640199999999999</v>
          </cell>
          <cell r="B157">
            <v>3.6324830000000001</v>
          </cell>
          <cell r="C157">
            <v>-7.2139999999999999E-3</v>
          </cell>
        </row>
        <row r="158">
          <cell r="A158">
            <v>0.35692600000000002</v>
          </cell>
          <cell r="B158">
            <v>3.6022789999999998</v>
          </cell>
          <cell r="C158">
            <v>-7.0949999999999997E-3</v>
          </cell>
        </row>
        <row r="159">
          <cell r="A159">
            <v>0.37337399999999998</v>
          </cell>
          <cell r="B159">
            <v>3.5797089999999998</v>
          </cell>
          <cell r="C159">
            <v>-8.1349999999999999E-3</v>
          </cell>
        </row>
        <row r="160">
          <cell r="A160">
            <v>0.39673700000000001</v>
          </cell>
          <cell r="B160">
            <v>3.5596760000000001</v>
          </cell>
          <cell r="C160">
            <v>-9.0969999999999992E-3</v>
          </cell>
        </row>
        <row r="161">
          <cell r="A161">
            <v>0.42913099999999998</v>
          </cell>
          <cell r="B161">
            <v>3.5387900000000001</v>
          </cell>
          <cell r="C161">
            <v>-1.0016000000000001E-2</v>
          </cell>
        </row>
        <row r="162">
          <cell r="A162">
            <v>0.47153699999999998</v>
          </cell>
          <cell r="B162">
            <v>3.5134699999999999</v>
          </cell>
          <cell r="C162">
            <v>-1.0902999999999999E-2</v>
          </cell>
        </row>
        <row r="163">
          <cell r="A163">
            <v>0.52385000000000004</v>
          </cell>
          <cell r="B163">
            <v>3.458243</v>
          </cell>
          <cell r="C163">
            <v>-1.1761000000000001E-2</v>
          </cell>
        </row>
        <row r="164">
          <cell r="A164">
            <v>0.58464700000000003</v>
          </cell>
          <cell r="B164">
            <v>3.370358</v>
          </cell>
          <cell r="C164">
            <v>-1.2592000000000001E-2</v>
          </cell>
        </row>
        <row r="165">
          <cell r="A165">
            <v>0.65015800000000001</v>
          </cell>
          <cell r="B165">
            <v>3.2547069999999998</v>
          </cell>
          <cell r="C165">
            <v>-1.3398E-2</v>
          </cell>
        </row>
        <row r="166">
          <cell r="A166">
            <v>0.71859099999999998</v>
          </cell>
          <cell r="B166">
            <v>3.1202640000000001</v>
          </cell>
          <cell r="C166">
            <v>-1.4683999999999999E-2</v>
          </cell>
        </row>
        <row r="167">
          <cell r="A167">
            <v>0.78710800000000003</v>
          </cell>
          <cell r="B167">
            <v>2.9726379999999999</v>
          </cell>
          <cell r="C167">
            <v>-1.5951E-2</v>
          </cell>
        </row>
        <row r="168">
          <cell r="A168">
            <v>0.85728499999999996</v>
          </cell>
          <cell r="B168">
            <v>2.8239570000000001</v>
          </cell>
          <cell r="C168">
            <v>-1.7616E-2</v>
          </cell>
        </row>
        <row r="169">
          <cell r="A169">
            <v>0.92732800000000004</v>
          </cell>
          <cell r="B169">
            <v>2.6778499999999998</v>
          </cell>
          <cell r="C169">
            <v>-1.8574E-2</v>
          </cell>
        </row>
        <row r="170">
          <cell r="A170">
            <v>0.99638000000000004</v>
          </cell>
          <cell r="B170">
            <v>2.5399620000000001</v>
          </cell>
          <cell r="C170">
            <v>-1.9571000000000002E-2</v>
          </cell>
        </row>
        <row r="171">
          <cell r="A171">
            <v>1.0620369999999999</v>
          </cell>
          <cell r="B171">
            <v>2.403667</v>
          </cell>
          <cell r="C171">
            <v>-2.1148E-2</v>
          </cell>
        </row>
        <row r="172">
          <cell r="A172">
            <v>1.123016</v>
          </cell>
          <cell r="B172">
            <v>2.2679719999999999</v>
          </cell>
          <cell r="C172">
            <v>-2.2695E-2</v>
          </cell>
        </row>
        <row r="173">
          <cell r="A173">
            <v>1.178471</v>
          </cell>
          <cell r="B173">
            <v>2.1583950000000001</v>
          </cell>
          <cell r="C173">
            <v>-2.4228E-2</v>
          </cell>
        </row>
        <row r="174">
          <cell r="A174">
            <v>1.2294560000000001</v>
          </cell>
          <cell r="B174">
            <v>2.0782799999999999</v>
          </cell>
          <cell r="C174">
            <v>-2.5732999999999999E-2</v>
          </cell>
        </row>
        <row r="175">
          <cell r="A175">
            <v>1.27613</v>
          </cell>
          <cell r="B175">
            <v>2.0216090000000002</v>
          </cell>
          <cell r="C175">
            <v>-2.7688000000000001E-2</v>
          </cell>
        </row>
        <row r="176">
          <cell r="A176">
            <v>1.3189139999999999</v>
          </cell>
          <cell r="B176">
            <v>1.9854670000000001</v>
          </cell>
          <cell r="C176">
            <v>-2.9616E-2</v>
          </cell>
        </row>
        <row r="177">
          <cell r="A177">
            <v>1.35711</v>
          </cell>
          <cell r="B177">
            <v>1.971773</v>
          </cell>
          <cell r="C177">
            <v>-3.2066999999999998E-2</v>
          </cell>
        </row>
        <row r="178">
          <cell r="A178">
            <v>1.389259</v>
          </cell>
          <cell r="B178">
            <v>1.974723</v>
          </cell>
          <cell r="C178">
            <v>-3.3999000000000001E-2</v>
          </cell>
        </row>
        <row r="179">
          <cell r="A179">
            <v>1.4153640000000001</v>
          </cell>
          <cell r="B179">
            <v>1.997325</v>
          </cell>
          <cell r="C179">
            <v>-3.5381000000000003E-2</v>
          </cell>
        </row>
        <row r="180">
          <cell r="A180">
            <v>1.434677</v>
          </cell>
          <cell r="B180">
            <v>2.0362390000000001</v>
          </cell>
          <cell r="C180">
            <v>-3.6706000000000003E-2</v>
          </cell>
        </row>
        <row r="181">
          <cell r="A181">
            <v>1.4490970000000001</v>
          </cell>
          <cell r="B181">
            <v>2.0963029999999998</v>
          </cell>
          <cell r="C181">
            <v>-3.7400000000000003E-2</v>
          </cell>
        </row>
        <row r="182">
          <cell r="A182">
            <v>1.45919</v>
          </cell>
          <cell r="B182">
            <v>2.1775419999999999</v>
          </cell>
          <cell r="C182">
            <v>-3.8516000000000002E-2</v>
          </cell>
        </row>
        <row r="183">
          <cell r="A183">
            <v>1.4653480000000001</v>
          </cell>
          <cell r="B183">
            <v>2.2772830000000002</v>
          </cell>
          <cell r="C183">
            <v>-3.9558999999999997E-2</v>
          </cell>
        </row>
        <row r="184">
          <cell r="A184">
            <v>1.467705</v>
          </cell>
          <cell r="B184">
            <v>2.3929849999999999</v>
          </cell>
          <cell r="C184">
            <v>-4.0571000000000003E-2</v>
          </cell>
        </row>
        <row r="185">
          <cell r="A185">
            <v>1.4668159999999999</v>
          </cell>
          <cell r="B185">
            <v>2.5238040000000002</v>
          </cell>
          <cell r="C185">
            <v>-4.1072999999999998E-2</v>
          </cell>
        </row>
        <row r="186">
          <cell r="A186">
            <v>1.4630529999999999</v>
          </cell>
          <cell r="B186">
            <v>2.6632449999999999</v>
          </cell>
          <cell r="C186">
            <v>-4.1398999999999998E-2</v>
          </cell>
        </row>
        <row r="187">
          <cell r="A187">
            <v>1.4579040000000001</v>
          </cell>
          <cell r="B187">
            <v>2.7417180000000001</v>
          </cell>
          <cell r="C187">
            <v>-4.1140000000000003E-2</v>
          </cell>
        </row>
        <row r="188">
          <cell r="A188">
            <v>1.4534389999999999</v>
          </cell>
          <cell r="B188">
            <v>2.812287</v>
          </cell>
          <cell r="C188">
            <v>-4.0919999999999998E-2</v>
          </cell>
        </row>
        <row r="189">
          <cell r="A189">
            <v>1.450393</v>
          </cell>
          <cell r="B189">
            <v>2.8782999999999999</v>
          </cell>
          <cell r="C189">
            <v>-4.0722000000000001E-2</v>
          </cell>
        </row>
      </sheetData>
      <sheetData sheetId="6">
        <row r="2">
          <cell r="A2">
            <v>2.081E-3</v>
          </cell>
          <cell r="B2">
            <v>0.45007799999999998</v>
          </cell>
          <cell r="C2">
            <v>0</v>
          </cell>
        </row>
        <row r="3">
          <cell r="A3">
            <v>-3.01E-4</v>
          </cell>
          <cell r="B3">
            <v>0.90407499999999996</v>
          </cell>
          <cell r="C3">
            <v>0</v>
          </cell>
        </row>
        <row r="4">
          <cell r="A4">
            <v>-5.2519999999999997E-3</v>
          </cell>
          <cell r="B4">
            <v>1.3586990000000001</v>
          </cell>
          <cell r="C4">
            <v>0</v>
          </cell>
        </row>
        <row r="5">
          <cell r="A5">
            <v>-1.1249E-2</v>
          </cell>
          <cell r="B5">
            <v>1.8137700000000001</v>
          </cell>
          <cell r="C5">
            <v>0</v>
          </cell>
        </row>
        <row r="6">
          <cell r="A6">
            <v>-1.7833999999999999E-2</v>
          </cell>
          <cell r="B6">
            <v>2.2691460000000001</v>
          </cell>
          <cell r="C6">
            <v>0</v>
          </cell>
        </row>
        <row r="7">
          <cell r="A7">
            <v>-2.4816000000000001E-2</v>
          </cell>
          <cell r="B7">
            <v>2.7243759999999999</v>
          </cell>
          <cell r="C7">
            <v>0</v>
          </cell>
        </row>
        <row r="8">
          <cell r="A8">
            <v>-3.3092999999999997E-2</v>
          </cell>
          <cell r="B8">
            <v>3.1787190000000001</v>
          </cell>
          <cell r="C8">
            <v>0</v>
          </cell>
        </row>
        <row r="9">
          <cell r="A9">
            <v>-4.2334999999999998E-2</v>
          </cell>
          <cell r="B9">
            <v>3.6319309999999998</v>
          </cell>
          <cell r="C9">
            <v>0</v>
          </cell>
        </row>
        <row r="10">
          <cell r="A10">
            <v>-5.1361999999999998E-2</v>
          </cell>
          <cell r="B10">
            <v>4.0840439999999996</v>
          </cell>
          <cell r="C10">
            <v>0</v>
          </cell>
        </row>
        <row r="11">
          <cell r="A11">
            <v>-5.9996000000000001E-2</v>
          </cell>
          <cell r="B11">
            <v>4.5352240000000004</v>
          </cell>
          <cell r="C11">
            <v>0</v>
          </cell>
        </row>
        <row r="12">
          <cell r="A12">
            <v>-7.0177000000000003E-2</v>
          </cell>
          <cell r="B12">
            <v>4.5356319999999997</v>
          </cell>
          <cell r="C12">
            <v>0</v>
          </cell>
        </row>
        <row r="13">
          <cell r="A13">
            <v>-7.5317999999999996E-2</v>
          </cell>
          <cell r="B13">
            <v>4.5315529999999997</v>
          </cell>
          <cell r="C13">
            <v>0</v>
          </cell>
        </row>
        <row r="14">
          <cell r="A14">
            <v>-7.7204999999999996E-2</v>
          </cell>
          <cell r="B14">
            <v>4.5263640000000001</v>
          </cell>
          <cell r="C14">
            <v>0</v>
          </cell>
        </row>
        <row r="15">
          <cell r="A15">
            <v>-7.5334999999999999E-2</v>
          </cell>
          <cell r="B15">
            <v>4.521096</v>
          </cell>
          <cell r="C15">
            <v>0</v>
          </cell>
        </row>
        <row r="16">
          <cell r="A16">
            <v>-6.9508E-2</v>
          </cell>
          <cell r="B16">
            <v>4.5166500000000003</v>
          </cell>
          <cell r="C16">
            <v>0</v>
          </cell>
        </row>
        <row r="17">
          <cell r="A17">
            <v>-6.1894999999999999E-2</v>
          </cell>
          <cell r="B17">
            <v>4.5113940000000001</v>
          </cell>
          <cell r="C17">
            <v>0</v>
          </cell>
        </row>
        <row r="18">
          <cell r="A18">
            <v>-5.1388999999999997E-2</v>
          </cell>
          <cell r="B18">
            <v>4.5066940000000004</v>
          </cell>
          <cell r="C18">
            <v>0</v>
          </cell>
        </row>
        <row r="19">
          <cell r="A19">
            <v>-3.7999999999999999E-2</v>
          </cell>
          <cell r="B19">
            <v>4.5032629999999996</v>
          </cell>
          <cell r="C19">
            <v>0</v>
          </cell>
        </row>
        <row r="20">
          <cell r="A20">
            <v>-2.2671E-2</v>
          </cell>
          <cell r="B20">
            <v>4.501366</v>
          </cell>
          <cell r="C20">
            <v>0</v>
          </cell>
        </row>
        <row r="21">
          <cell r="A21">
            <v>-5.3160000000000004E-3</v>
          </cell>
          <cell r="B21">
            <v>4.5010300000000001</v>
          </cell>
          <cell r="C21">
            <v>0</v>
          </cell>
        </row>
        <row r="22">
          <cell r="A22">
            <v>1.4151E-2</v>
          </cell>
          <cell r="B22">
            <v>4.5020449999999999</v>
          </cell>
          <cell r="C22">
            <v>0</v>
          </cell>
        </row>
        <row r="23">
          <cell r="A23">
            <v>3.5777000000000003E-2</v>
          </cell>
          <cell r="B23">
            <v>4.5043499999999996</v>
          </cell>
          <cell r="C23">
            <v>0</v>
          </cell>
        </row>
        <row r="24">
          <cell r="A24">
            <v>6.0290999999999997E-2</v>
          </cell>
          <cell r="B24">
            <v>4.5083570000000002</v>
          </cell>
          <cell r="C24">
            <v>0</v>
          </cell>
        </row>
        <row r="25">
          <cell r="A25">
            <v>8.6860999999999994E-2</v>
          </cell>
          <cell r="B25">
            <v>4.5130530000000002</v>
          </cell>
          <cell r="C25">
            <v>0</v>
          </cell>
        </row>
        <row r="26">
          <cell r="A26">
            <v>0.115692</v>
          </cell>
          <cell r="B26">
            <v>4.51762</v>
          </cell>
          <cell r="C26">
            <v>0</v>
          </cell>
        </row>
        <row r="27">
          <cell r="A27">
            <v>0.149807</v>
          </cell>
          <cell r="B27">
            <v>4.5240939999999998</v>
          </cell>
          <cell r="C27">
            <v>0</v>
          </cell>
        </row>
        <row r="28">
          <cell r="A28">
            <v>0.194607</v>
          </cell>
          <cell r="B28">
            <v>4.5345899999999997</v>
          </cell>
          <cell r="C28">
            <v>-6.3900000000000003E-4</v>
          </cell>
        </row>
        <row r="29">
          <cell r="A29">
            <v>0.25079400000000002</v>
          </cell>
          <cell r="B29">
            <v>4.5483650000000004</v>
          </cell>
          <cell r="C29">
            <v>-1.3029999999999999E-3</v>
          </cell>
        </row>
        <row r="30">
          <cell r="A30">
            <v>0.32162600000000002</v>
          </cell>
          <cell r="B30">
            <v>4.5627969999999998</v>
          </cell>
          <cell r="C30">
            <v>-1.952E-3</v>
          </cell>
        </row>
        <row r="31">
          <cell r="A31">
            <v>0.384658</v>
          </cell>
          <cell r="B31">
            <v>4.5770460000000002</v>
          </cell>
          <cell r="C31">
            <v>-2.601E-3</v>
          </cell>
        </row>
        <row r="32">
          <cell r="A32">
            <v>0.440778</v>
          </cell>
          <cell r="B32">
            <v>4.5908889999999998</v>
          </cell>
          <cell r="C32">
            <v>-3.2499999999999999E-3</v>
          </cell>
        </row>
        <row r="33">
          <cell r="A33">
            <v>0.490701</v>
          </cell>
          <cell r="B33">
            <v>4.6042170000000002</v>
          </cell>
          <cell r="C33">
            <v>-3.898E-3</v>
          </cell>
        </row>
        <row r="34">
          <cell r="A34">
            <v>0.53473700000000002</v>
          </cell>
          <cell r="B34">
            <v>4.6165229999999999</v>
          </cell>
          <cell r="C34">
            <v>-4.5430000000000002E-3</v>
          </cell>
        </row>
        <row r="35">
          <cell r="A35">
            <v>0.57237199999999999</v>
          </cell>
          <cell r="B35">
            <v>4.6279440000000003</v>
          </cell>
          <cell r="C35">
            <v>-5.1840000000000002E-3</v>
          </cell>
        </row>
        <row r="36">
          <cell r="A36">
            <v>0.60343199999999997</v>
          </cell>
          <cell r="B36">
            <v>4.6386570000000003</v>
          </cell>
          <cell r="C36">
            <v>-5.8209999999999998E-3</v>
          </cell>
        </row>
        <row r="37">
          <cell r="A37">
            <v>0.626606</v>
          </cell>
          <cell r="B37">
            <v>4.6489250000000002</v>
          </cell>
          <cell r="C37">
            <v>-6.4530000000000004E-3</v>
          </cell>
        </row>
        <row r="38">
          <cell r="A38">
            <v>0.63617599999999996</v>
          </cell>
          <cell r="B38">
            <v>4.6558599999999997</v>
          </cell>
          <cell r="C38">
            <v>-6.4390000000000003E-3</v>
          </cell>
        </row>
        <row r="39">
          <cell r="A39">
            <v>0.63102599999999998</v>
          </cell>
          <cell r="B39">
            <v>4.6596109999999999</v>
          </cell>
          <cell r="C39">
            <v>-6.3959999999999998E-3</v>
          </cell>
        </row>
        <row r="40">
          <cell r="A40">
            <v>0.60752600000000001</v>
          </cell>
          <cell r="B40">
            <v>4.6622240000000001</v>
          </cell>
          <cell r="C40">
            <v>-6.3600000000000002E-3</v>
          </cell>
        </row>
        <row r="41">
          <cell r="A41">
            <v>0.58765000000000001</v>
          </cell>
          <cell r="B41">
            <v>4.6642789999999996</v>
          </cell>
          <cell r="C41">
            <v>-6.3169999999999997E-3</v>
          </cell>
        </row>
        <row r="42">
          <cell r="A42">
            <v>0.57005799999999995</v>
          </cell>
          <cell r="B42">
            <v>4.6655550000000003</v>
          </cell>
          <cell r="C42">
            <v>-6.2680000000000001E-3</v>
          </cell>
        </row>
        <row r="43">
          <cell r="A43">
            <v>0.55340100000000003</v>
          </cell>
          <cell r="B43">
            <v>4.6661619999999999</v>
          </cell>
          <cell r="C43">
            <v>-6.2129999999999998E-3</v>
          </cell>
        </row>
        <row r="44">
          <cell r="A44">
            <v>0.53732599999999997</v>
          </cell>
          <cell r="B44">
            <v>4.6661029999999997</v>
          </cell>
          <cell r="C44">
            <v>-6.1529999999999996E-3</v>
          </cell>
        </row>
        <row r="45">
          <cell r="A45">
            <v>0.52038600000000002</v>
          </cell>
          <cell r="B45">
            <v>4.6654590000000002</v>
          </cell>
          <cell r="C45">
            <v>-6.0889999999999998E-3</v>
          </cell>
        </row>
        <row r="46">
          <cell r="A46">
            <v>0.50155799999999995</v>
          </cell>
          <cell r="B46">
            <v>4.6641750000000002</v>
          </cell>
          <cell r="C46">
            <v>-6.0229999999999997E-3</v>
          </cell>
        </row>
        <row r="47">
          <cell r="A47">
            <v>0.48067900000000002</v>
          </cell>
          <cell r="B47">
            <v>4.6618579999999996</v>
          </cell>
          <cell r="C47">
            <v>-5.9540000000000001E-3</v>
          </cell>
        </row>
        <row r="48">
          <cell r="A48">
            <v>0.460783</v>
          </cell>
          <cell r="B48">
            <v>4.6589689999999999</v>
          </cell>
          <cell r="C48">
            <v>-5.8830000000000002E-3</v>
          </cell>
        </row>
        <row r="49">
          <cell r="A49">
            <v>0.442054</v>
          </cell>
          <cell r="B49">
            <v>4.6556470000000001</v>
          </cell>
          <cell r="C49">
            <v>-5.8110000000000002E-3</v>
          </cell>
        </row>
        <row r="50">
          <cell r="A50">
            <v>0.42654199999999998</v>
          </cell>
          <cell r="B50">
            <v>4.6386269999999996</v>
          </cell>
          <cell r="C50">
            <v>-5.738E-3</v>
          </cell>
        </row>
        <row r="51">
          <cell r="A51">
            <v>0.41477700000000001</v>
          </cell>
          <cell r="B51">
            <v>4.6105369999999999</v>
          </cell>
          <cell r="C51">
            <v>-5.6639999999999998E-3</v>
          </cell>
        </row>
        <row r="52">
          <cell r="A52">
            <v>0.40620099999999998</v>
          </cell>
          <cell r="B52">
            <v>4.5317530000000001</v>
          </cell>
          <cell r="C52">
            <v>-5.5900000000000004E-3</v>
          </cell>
        </row>
        <row r="53">
          <cell r="A53">
            <v>0.40077699999999999</v>
          </cell>
          <cell r="B53">
            <v>4.4587009999999996</v>
          </cell>
          <cell r="C53">
            <v>-5.5149999999999999E-3</v>
          </cell>
        </row>
        <row r="54">
          <cell r="A54">
            <v>0.39768399999999998</v>
          </cell>
          <cell r="B54">
            <v>4.3901479999999999</v>
          </cell>
          <cell r="C54">
            <v>-5.4409999999999997E-3</v>
          </cell>
        </row>
        <row r="55">
          <cell r="A55">
            <v>0.39761800000000003</v>
          </cell>
          <cell r="B55">
            <v>4.3254590000000004</v>
          </cell>
          <cell r="C55">
            <v>-5.3670000000000002E-3</v>
          </cell>
        </row>
        <row r="56">
          <cell r="A56">
            <v>0.40072200000000002</v>
          </cell>
          <cell r="B56">
            <v>4.2635949999999996</v>
          </cell>
          <cell r="C56">
            <v>-5.293E-3</v>
          </cell>
        </row>
        <row r="57">
          <cell r="A57">
            <v>0.40162300000000001</v>
          </cell>
          <cell r="B57">
            <v>4.2070499999999997</v>
          </cell>
          <cell r="C57">
            <v>-5.2199999999999998E-3</v>
          </cell>
        </row>
        <row r="58">
          <cell r="A58">
            <v>0.39840599999999998</v>
          </cell>
          <cell r="B58">
            <v>4.1540569999999999</v>
          </cell>
          <cell r="C58">
            <v>-5.1469999999999997E-3</v>
          </cell>
        </row>
        <row r="59">
          <cell r="A59">
            <v>0.39212999999999998</v>
          </cell>
          <cell r="B59">
            <v>4.1038779999999999</v>
          </cell>
          <cell r="C59">
            <v>-5.0740000000000004E-3</v>
          </cell>
        </row>
        <row r="60">
          <cell r="A60">
            <v>0.38215199999999999</v>
          </cell>
          <cell r="B60">
            <v>4.0708789999999997</v>
          </cell>
          <cell r="C60">
            <v>-5.0029999999999996E-3</v>
          </cell>
        </row>
        <row r="61">
          <cell r="A61">
            <v>0.37092999999999998</v>
          </cell>
          <cell r="B61">
            <v>4.0540450000000003</v>
          </cell>
          <cell r="C61">
            <v>-4.9319999999999998E-3</v>
          </cell>
        </row>
        <row r="62">
          <cell r="A62">
            <v>0.358599</v>
          </cell>
          <cell r="B62">
            <v>4.0930299999999997</v>
          </cell>
          <cell r="C62">
            <v>-4.862E-3</v>
          </cell>
        </row>
        <row r="63">
          <cell r="A63">
            <v>0.34595100000000001</v>
          </cell>
          <cell r="B63">
            <v>4.1314640000000002</v>
          </cell>
          <cell r="C63">
            <v>-4.7920000000000003E-3</v>
          </cell>
        </row>
        <row r="64">
          <cell r="A64">
            <v>0.33501999999999998</v>
          </cell>
          <cell r="B64">
            <v>4.1535760000000002</v>
          </cell>
          <cell r="C64">
            <v>-4.7239999999999999E-3</v>
          </cell>
        </row>
        <row r="65">
          <cell r="A65">
            <v>0.32405</v>
          </cell>
          <cell r="B65">
            <v>4.1635710000000001</v>
          </cell>
          <cell r="C65">
            <v>-4.6560000000000004E-3</v>
          </cell>
        </row>
        <row r="66">
          <cell r="A66">
            <v>0.31434899999999999</v>
          </cell>
          <cell r="B66">
            <v>4.1674030000000002</v>
          </cell>
          <cell r="C66">
            <v>-4.5890000000000002E-3</v>
          </cell>
        </row>
        <row r="67">
          <cell r="A67">
            <v>0.31208799999999998</v>
          </cell>
          <cell r="B67">
            <v>4.1661590000000004</v>
          </cell>
          <cell r="C67">
            <v>-4.5230000000000001E-3</v>
          </cell>
        </row>
        <row r="68">
          <cell r="A68">
            <v>0.316276</v>
          </cell>
          <cell r="B68">
            <v>4.1618979999999999</v>
          </cell>
          <cell r="C68">
            <v>-4.457E-3</v>
          </cell>
        </row>
        <row r="69">
          <cell r="A69">
            <v>0.32639600000000002</v>
          </cell>
          <cell r="B69">
            <v>4.1558640000000002</v>
          </cell>
          <cell r="C69">
            <v>-4.3930000000000002E-3</v>
          </cell>
        </row>
        <row r="70">
          <cell r="A70">
            <v>0.34340300000000001</v>
          </cell>
          <cell r="B70">
            <v>4.1494229999999996</v>
          </cell>
          <cell r="C70">
            <v>-4.3290000000000004E-3</v>
          </cell>
        </row>
        <row r="71">
          <cell r="A71">
            <v>0.36110500000000001</v>
          </cell>
          <cell r="B71">
            <v>4.141006</v>
          </cell>
          <cell r="C71">
            <v>-4.267E-3</v>
          </cell>
        </row>
        <row r="72">
          <cell r="A72">
            <v>0.37986500000000001</v>
          </cell>
          <cell r="B72">
            <v>4.1322939999999999</v>
          </cell>
          <cell r="C72">
            <v>-4.2050000000000004E-3</v>
          </cell>
        </row>
        <row r="73">
          <cell r="A73">
            <v>0.39908500000000002</v>
          </cell>
          <cell r="B73">
            <v>4.1232129999999998</v>
          </cell>
          <cell r="C73">
            <v>-4.1440000000000001E-3</v>
          </cell>
        </row>
        <row r="74">
          <cell r="A74">
            <v>0.41742000000000001</v>
          </cell>
          <cell r="B74">
            <v>4.1322359999999998</v>
          </cell>
          <cell r="C74">
            <v>-4.084E-3</v>
          </cell>
        </row>
        <row r="75">
          <cell r="A75">
            <v>0.43679400000000002</v>
          </cell>
          <cell r="B75">
            <v>4.1549339999999999</v>
          </cell>
          <cell r="C75">
            <v>-4.0239999999999998E-3</v>
          </cell>
        </row>
        <row r="76">
          <cell r="A76">
            <v>0.45780900000000002</v>
          </cell>
          <cell r="B76">
            <v>4.1953569999999996</v>
          </cell>
          <cell r="C76">
            <v>-4.0879999999999996E-3</v>
          </cell>
        </row>
        <row r="77">
          <cell r="A77">
            <v>0.48078700000000002</v>
          </cell>
          <cell r="B77">
            <v>4.2494290000000001</v>
          </cell>
          <cell r="C77">
            <v>-4.1910000000000003E-3</v>
          </cell>
        </row>
        <row r="78">
          <cell r="A78">
            <v>0.50572499999999998</v>
          </cell>
          <cell r="B78">
            <v>4.3160249999999998</v>
          </cell>
          <cell r="C78">
            <v>-4.3049999999999998E-3</v>
          </cell>
        </row>
        <row r="79">
          <cell r="A79">
            <v>0.52654199999999995</v>
          </cell>
          <cell r="B79">
            <v>4.3838400000000002</v>
          </cell>
          <cell r="C79">
            <v>-4.4219999999999997E-3</v>
          </cell>
        </row>
        <row r="80">
          <cell r="A80">
            <v>0.54021699999999995</v>
          </cell>
          <cell r="B80">
            <v>4.445862</v>
          </cell>
          <cell r="C80">
            <v>-4.5430000000000002E-3</v>
          </cell>
        </row>
        <row r="81">
          <cell r="A81">
            <v>0.55027899999999996</v>
          </cell>
          <cell r="B81">
            <v>4.5016530000000001</v>
          </cell>
          <cell r="C81">
            <v>-4.6649999999999999E-3</v>
          </cell>
        </row>
        <row r="82">
          <cell r="A82">
            <v>0.556778</v>
          </cell>
          <cell r="B82">
            <v>4.5494479999999999</v>
          </cell>
          <cell r="C82">
            <v>-4.79E-3</v>
          </cell>
        </row>
        <row r="83">
          <cell r="A83">
            <v>0.55968399999999996</v>
          </cell>
          <cell r="B83">
            <v>4.5888039999999997</v>
          </cell>
          <cell r="C83">
            <v>-4.9170000000000004E-3</v>
          </cell>
        </row>
        <row r="84">
          <cell r="A84">
            <v>0.55760100000000001</v>
          </cell>
          <cell r="B84">
            <v>4.6170640000000001</v>
          </cell>
          <cell r="C84">
            <v>-5.0439999999999999E-3</v>
          </cell>
        </row>
        <row r="85">
          <cell r="A85">
            <v>0.54989500000000002</v>
          </cell>
          <cell r="B85">
            <v>4.6351250000000004</v>
          </cell>
          <cell r="C85">
            <v>-5.1710000000000002E-3</v>
          </cell>
        </row>
        <row r="86">
          <cell r="A86">
            <v>0.534327</v>
          </cell>
          <cell r="B86">
            <v>4.6341859999999997</v>
          </cell>
          <cell r="C86">
            <v>-5.1770000000000002E-3</v>
          </cell>
        </row>
        <row r="87">
          <cell r="A87">
            <v>0.50964699999999996</v>
          </cell>
          <cell r="B87">
            <v>4.6162429999999999</v>
          </cell>
          <cell r="C87">
            <v>-5.1440000000000001E-3</v>
          </cell>
        </row>
        <row r="88">
          <cell r="A88">
            <v>0.479271</v>
          </cell>
          <cell r="B88">
            <v>4.5809059999999997</v>
          </cell>
          <cell r="C88">
            <v>-5.1000000000000004E-3</v>
          </cell>
        </row>
        <row r="89">
          <cell r="A89">
            <v>0.45004</v>
          </cell>
          <cell r="B89">
            <v>4.537204</v>
          </cell>
          <cell r="C89">
            <v>-5.0530000000000002E-3</v>
          </cell>
        </row>
        <row r="90">
          <cell r="A90">
            <v>0.42284899999999997</v>
          </cell>
          <cell r="B90">
            <v>4.4880789999999999</v>
          </cell>
          <cell r="C90">
            <v>-5.0029999999999996E-3</v>
          </cell>
        </row>
        <row r="91">
          <cell r="A91">
            <v>0.39859499999999998</v>
          </cell>
          <cell r="B91">
            <v>4.4311319999999998</v>
          </cell>
          <cell r="C91">
            <v>-4.9509999999999997E-3</v>
          </cell>
        </row>
        <row r="92">
          <cell r="A92">
            <v>0.377521</v>
          </cell>
          <cell r="B92">
            <v>4.3653890000000004</v>
          </cell>
          <cell r="C92">
            <v>-4.895E-3</v>
          </cell>
        </row>
        <row r="93">
          <cell r="A93">
            <v>0.36160799999999998</v>
          </cell>
          <cell r="B93">
            <v>4.2905259999999998</v>
          </cell>
          <cell r="C93">
            <v>-4.8390000000000004E-3</v>
          </cell>
        </row>
        <row r="94">
          <cell r="A94">
            <v>0.352605</v>
          </cell>
          <cell r="B94">
            <v>4.2107080000000003</v>
          </cell>
          <cell r="C94">
            <v>-4.7800000000000004E-3</v>
          </cell>
        </row>
        <row r="95">
          <cell r="A95">
            <v>0.35183900000000001</v>
          </cell>
          <cell r="B95">
            <v>4.1286449999999997</v>
          </cell>
          <cell r="C95">
            <v>-4.7210000000000004E-3</v>
          </cell>
        </row>
        <row r="96">
          <cell r="A96">
            <v>0.36092999999999997</v>
          </cell>
          <cell r="B96">
            <v>4.0455059999999996</v>
          </cell>
          <cell r="C96">
            <v>-4.6610000000000002E-3</v>
          </cell>
        </row>
        <row r="97">
          <cell r="A97">
            <v>0.38192900000000002</v>
          </cell>
          <cell r="B97">
            <v>3.9619810000000002</v>
          </cell>
          <cell r="C97">
            <v>-4.6010000000000001E-3</v>
          </cell>
        </row>
        <row r="98">
          <cell r="A98">
            <v>0.41248400000000002</v>
          </cell>
          <cell r="B98">
            <v>3.8791479999999998</v>
          </cell>
          <cell r="C98">
            <v>-4.5399999999999998E-3</v>
          </cell>
        </row>
        <row r="99">
          <cell r="A99">
            <v>0.45072000000000001</v>
          </cell>
          <cell r="B99">
            <v>3.798311</v>
          </cell>
          <cell r="C99">
            <v>-4.4799999999999996E-3</v>
          </cell>
        </row>
        <row r="100">
          <cell r="A100">
            <v>0.49703999999999998</v>
          </cell>
          <cell r="B100">
            <v>3.720656</v>
          </cell>
          <cell r="C100">
            <v>-4.4190000000000002E-3</v>
          </cell>
        </row>
        <row r="101">
          <cell r="A101">
            <v>0.55087600000000003</v>
          </cell>
          <cell r="B101">
            <v>3.6508859999999999</v>
          </cell>
          <cell r="C101">
            <v>-4.3579999999999999E-3</v>
          </cell>
        </row>
        <row r="102">
          <cell r="A102">
            <v>0.61141100000000004</v>
          </cell>
          <cell r="B102">
            <v>3.5928740000000001</v>
          </cell>
          <cell r="C102">
            <v>-4.2979999999999997E-3</v>
          </cell>
        </row>
        <row r="103">
          <cell r="A103">
            <v>0.67469400000000002</v>
          </cell>
          <cell r="B103">
            <v>3.5478649999999998</v>
          </cell>
          <cell r="C103">
            <v>-4.2389999999999997E-3</v>
          </cell>
        </row>
        <row r="104">
          <cell r="A104">
            <v>0.73768699999999998</v>
          </cell>
          <cell r="B104">
            <v>3.5128740000000001</v>
          </cell>
          <cell r="C104">
            <v>-4.1790000000000004E-3</v>
          </cell>
        </row>
        <row r="105">
          <cell r="A105">
            <v>0.79863499999999998</v>
          </cell>
          <cell r="B105">
            <v>3.485204</v>
          </cell>
          <cell r="C105">
            <v>-4.1200000000000004E-3</v>
          </cell>
        </row>
        <row r="106">
          <cell r="A106">
            <v>0.85571699999999995</v>
          </cell>
          <cell r="B106">
            <v>3.4634619999999998</v>
          </cell>
          <cell r="C106">
            <v>-4.0619999999999996E-3</v>
          </cell>
        </row>
        <row r="107">
          <cell r="A107">
            <v>0.90679799999999999</v>
          </cell>
          <cell r="B107">
            <v>3.442456</v>
          </cell>
          <cell r="C107">
            <v>-4.0039999999999997E-3</v>
          </cell>
        </row>
        <row r="108">
          <cell r="A108">
            <v>0.95630700000000002</v>
          </cell>
          <cell r="B108">
            <v>3.4447649999999999</v>
          </cell>
          <cell r="C108">
            <v>-3.947E-3</v>
          </cell>
        </row>
        <row r="109">
          <cell r="A109">
            <v>0.99706600000000001</v>
          </cell>
          <cell r="B109">
            <v>3.4489869999999998</v>
          </cell>
          <cell r="C109">
            <v>-3.8909999999999999E-3</v>
          </cell>
        </row>
        <row r="110">
          <cell r="A110">
            <v>1.027679</v>
          </cell>
          <cell r="B110">
            <v>3.4569700000000001</v>
          </cell>
          <cell r="C110">
            <v>-3.8349999999999999E-3</v>
          </cell>
        </row>
        <row r="111">
          <cell r="A111">
            <v>1.0466869999999999</v>
          </cell>
          <cell r="B111">
            <v>3.4675250000000002</v>
          </cell>
          <cell r="C111">
            <v>-3.7799999999999999E-3</v>
          </cell>
        </row>
        <row r="112">
          <cell r="A112">
            <v>1.054989</v>
          </cell>
          <cell r="B112">
            <v>3.4782090000000001</v>
          </cell>
          <cell r="C112">
            <v>-3.7260000000000001E-3</v>
          </cell>
        </row>
        <row r="113">
          <cell r="A113">
            <v>1.0551299999999999</v>
          </cell>
          <cell r="B113">
            <v>3.4886569999999999</v>
          </cell>
          <cell r="C113">
            <v>-3.6719999999999999E-3</v>
          </cell>
        </row>
        <row r="114">
          <cell r="A114">
            <v>1.0493790000000001</v>
          </cell>
          <cell r="B114">
            <v>3.4990109999999999</v>
          </cell>
          <cell r="C114">
            <v>-3.6189999999999998E-3</v>
          </cell>
        </row>
        <row r="115">
          <cell r="A115">
            <v>1.039107</v>
          </cell>
          <cell r="B115">
            <v>3.509166</v>
          </cell>
          <cell r="C115">
            <v>-3.5669999999999999E-3</v>
          </cell>
        </row>
        <row r="116">
          <cell r="A116">
            <v>1.024051</v>
          </cell>
          <cell r="B116">
            <v>3.5188860000000002</v>
          </cell>
          <cell r="C116">
            <v>-3.5149999999999999E-3</v>
          </cell>
        </row>
        <row r="117">
          <cell r="A117">
            <v>1.004564</v>
          </cell>
          <cell r="B117">
            <v>3.5312459999999999</v>
          </cell>
          <cell r="C117">
            <v>-3.4640000000000001E-3</v>
          </cell>
        </row>
        <row r="118">
          <cell r="A118">
            <v>0.97897000000000001</v>
          </cell>
          <cell r="B118">
            <v>3.5372170000000001</v>
          </cell>
          <cell r="C118">
            <v>-3.4139999999999999E-3</v>
          </cell>
        </row>
        <row r="119">
          <cell r="A119">
            <v>0.95418899999999995</v>
          </cell>
          <cell r="B119">
            <v>3.5540150000000001</v>
          </cell>
          <cell r="C119">
            <v>-3.3639999999999998E-3</v>
          </cell>
        </row>
        <row r="120">
          <cell r="A120">
            <v>0.92853799999999997</v>
          </cell>
          <cell r="B120">
            <v>3.578382</v>
          </cell>
          <cell r="C120">
            <v>-3.3149999999999998E-3</v>
          </cell>
        </row>
        <row r="121">
          <cell r="A121">
            <v>0.90168199999999998</v>
          </cell>
          <cell r="B121">
            <v>3.6074639999999998</v>
          </cell>
          <cell r="C121">
            <v>-3.2669999999999999E-3</v>
          </cell>
        </row>
        <row r="122">
          <cell r="A122">
            <v>0.874471</v>
          </cell>
          <cell r="B122">
            <v>3.6421939999999999</v>
          </cell>
          <cell r="C122">
            <v>-3.2200000000000002E-3</v>
          </cell>
        </row>
        <row r="123">
          <cell r="A123">
            <v>0.84716000000000002</v>
          </cell>
          <cell r="B123">
            <v>3.6829939999999999</v>
          </cell>
          <cell r="C123">
            <v>-3.173E-3</v>
          </cell>
        </row>
        <row r="124">
          <cell r="A124">
            <v>0.81813800000000003</v>
          </cell>
          <cell r="B124">
            <v>3.7267229999999998</v>
          </cell>
          <cell r="C124">
            <v>-3.127E-3</v>
          </cell>
        </row>
        <row r="125">
          <cell r="A125">
            <v>0.78656599999999999</v>
          </cell>
          <cell r="B125">
            <v>3.7711169999999998</v>
          </cell>
          <cell r="C125">
            <v>-3.081E-3</v>
          </cell>
        </row>
        <row r="126">
          <cell r="A126">
            <v>0.75356500000000004</v>
          </cell>
          <cell r="B126">
            <v>3.8166000000000002</v>
          </cell>
          <cell r="C126">
            <v>-3.0370000000000002E-3</v>
          </cell>
        </row>
        <row r="127">
          <cell r="A127">
            <v>0.71982500000000005</v>
          </cell>
          <cell r="B127">
            <v>3.8638279999999998</v>
          </cell>
          <cell r="C127">
            <v>-2.9919999999999999E-3</v>
          </cell>
        </row>
        <row r="128">
          <cell r="A128">
            <v>0.68051700000000004</v>
          </cell>
          <cell r="B128">
            <v>3.9013460000000002</v>
          </cell>
          <cell r="C128">
            <v>-2.9489999999999998E-3</v>
          </cell>
        </row>
        <row r="129">
          <cell r="A129">
            <v>0.63676299999999997</v>
          </cell>
          <cell r="B129">
            <v>3.934113</v>
          </cell>
          <cell r="C129">
            <v>-2.9060000000000002E-3</v>
          </cell>
        </row>
        <row r="130">
          <cell r="A130">
            <v>0.59116000000000002</v>
          </cell>
          <cell r="B130">
            <v>3.9644330000000001</v>
          </cell>
          <cell r="C130">
            <v>-2.8639999999999998E-3</v>
          </cell>
        </row>
        <row r="131">
          <cell r="A131">
            <v>0.54515000000000002</v>
          </cell>
          <cell r="B131">
            <v>3.9944229999999998</v>
          </cell>
          <cell r="C131">
            <v>-2.8219999999999999E-3</v>
          </cell>
        </row>
        <row r="132">
          <cell r="A132">
            <v>0.49821399999999999</v>
          </cell>
          <cell r="B132">
            <v>4.023021</v>
          </cell>
          <cell r="C132">
            <v>-2.7810000000000001E-3</v>
          </cell>
        </row>
        <row r="133">
          <cell r="A133">
            <v>0.451046</v>
          </cell>
          <cell r="B133">
            <v>4.049963</v>
          </cell>
          <cell r="C133">
            <v>-2.7399999999999998E-3</v>
          </cell>
        </row>
        <row r="134">
          <cell r="A134">
            <v>0.40613900000000003</v>
          </cell>
          <cell r="B134">
            <v>4.078424</v>
          </cell>
          <cell r="C134">
            <v>-2.7009999999999998E-3</v>
          </cell>
        </row>
        <row r="135">
          <cell r="A135">
            <v>0.36382900000000001</v>
          </cell>
          <cell r="B135">
            <v>4.1099309999999996</v>
          </cell>
          <cell r="C135">
            <v>-2.6610000000000002E-3</v>
          </cell>
        </row>
        <row r="136">
          <cell r="A136">
            <v>0.324349</v>
          </cell>
          <cell r="B136">
            <v>4.14391</v>
          </cell>
          <cell r="C136">
            <v>-2.6220000000000002E-3</v>
          </cell>
        </row>
        <row r="137">
          <cell r="A137">
            <v>0.28763699999999998</v>
          </cell>
          <cell r="B137">
            <v>4.1787890000000001</v>
          </cell>
          <cell r="C137">
            <v>-2.5839999999999999E-3</v>
          </cell>
        </row>
        <row r="138">
          <cell r="A138">
            <v>0.25573499999999999</v>
          </cell>
          <cell r="B138">
            <v>4.2110120000000002</v>
          </cell>
          <cell r="C138">
            <v>-2.5469999999999998E-3</v>
          </cell>
        </row>
        <row r="139">
          <cell r="A139">
            <v>0.22915099999999999</v>
          </cell>
          <cell r="B139">
            <v>4.23996</v>
          </cell>
          <cell r="C139">
            <v>-2.5100000000000001E-3</v>
          </cell>
        </row>
        <row r="140">
          <cell r="A140">
            <v>0.20676800000000001</v>
          </cell>
          <cell r="B140">
            <v>4.2654050000000003</v>
          </cell>
          <cell r="C140">
            <v>-2.4729999999999999E-3</v>
          </cell>
        </row>
        <row r="141">
          <cell r="A141">
            <v>0.18695899999999999</v>
          </cell>
          <cell r="B141">
            <v>4.2877150000000004</v>
          </cell>
          <cell r="C141">
            <v>-2.4369999999999999E-3</v>
          </cell>
        </row>
        <row r="142">
          <cell r="A142">
            <v>0.170213</v>
          </cell>
          <cell r="B142">
            <v>4.307118</v>
          </cell>
          <cell r="C142">
            <v>-2.4020000000000001E-3</v>
          </cell>
        </row>
        <row r="143">
          <cell r="A143">
            <v>0.15596599999999999</v>
          </cell>
          <cell r="B143">
            <v>4.3233610000000002</v>
          </cell>
          <cell r="C143">
            <v>-2.3670000000000002E-3</v>
          </cell>
        </row>
        <row r="144">
          <cell r="A144">
            <v>0.14393</v>
          </cell>
          <cell r="B144">
            <v>4.336722</v>
          </cell>
          <cell r="C144">
            <v>-2.3319999999999999E-3</v>
          </cell>
        </row>
        <row r="145">
          <cell r="A145">
            <v>0.13427700000000001</v>
          </cell>
          <cell r="B145">
            <v>4.3478539999999999</v>
          </cell>
          <cell r="C145">
            <v>-2.2980000000000001E-3</v>
          </cell>
        </row>
        <row r="146">
          <cell r="A146">
            <v>0.12639600000000001</v>
          </cell>
          <cell r="B146">
            <v>4.3570200000000003</v>
          </cell>
          <cell r="C146">
            <v>-2.2650000000000001E-3</v>
          </cell>
        </row>
        <row r="147">
          <cell r="A147">
            <v>0.12021800000000001</v>
          </cell>
          <cell r="B147">
            <v>4.3649959999999997</v>
          </cell>
          <cell r="C147">
            <v>-2.232E-3</v>
          </cell>
        </row>
        <row r="148">
          <cell r="A148">
            <v>0.114773</v>
          </cell>
          <cell r="B148">
            <v>4.3728420000000003</v>
          </cell>
          <cell r="C148">
            <v>-2.199E-3</v>
          </cell>
        </row>
        <row r="149">
          <cell r="A149">
            <v>0.108865</v>
          </cell>
          <cell r="B149">
            <v>4.3809170000000002</v>
          </cell>
          <cell r="C149">
            <v>-2.1670000000000001E-3</v>
          </cell>
        </row>
        <row r="150">
          <cell r="A150">
            <v>0.104134</v>
          </cell>
          <cell r="B150">
            <v>4.3895359999999997</v>
          </cell>
          <cell r="C150">
            <v>-2.1359999999999999E-3</v>
          </cell>
        </row>
        <row r="151">
          <cell r="A151">
            <v>0.101101</v>
          </cell>
          <cell r="B151">
            <v>4.3978799999999998</v>
          </cell>
          <cell r="C151">
            <v>-2.104E-3</v>
          </cell>
        </row>
        <row r="152">
          <cell r="A152">
            <v>9.9631999999999998E-2</v>
          </cell>
          <cell r="B152">
            <v>4.405411</v>
          </cell>
          <cell r="C152">
            <v>-2.0739999999999999E-3</v>
          </cell>
        </row>
        <row r="153">
          <cell r="A153">
            <v>9.9331000000000003E-2</v>
          </cell>
          <cell r="B153">
            <v>4.4124509999999999</v>
          </cell>
          <cell r="C153">
            <v>-2.0439999999999998E-3</v>
          </cell>
        </row>
        <row r="154">
          <cell r="A154">
            <v>9.9394999999999997E-2</v>
          </cell>
          <cell r="B154">
            <v>4.4184450000000002</v>
          </cell>
          <cell r="C154">
            <v>-2.0140000000000002E-3</v>
          </cell>
        </row>
        <row r="155">
          <cell r="A155">
            <v>0.100005</v>
          </cell>
          <cell r="B155">
            <v>4.4235350000000002</v>
          </cell>
          <cell r="C155">
            <v>-1.9840000000000001E-3</v>
          </cell>
        </row>
        <row r="156">
          <cell r="A156">
            <v>0.10173500000000001</v>
          </cell>
          <cell r="B156">
            <v>4.427943</v>
          </cell>
          <cell r="C156">
            <v>-1.9559999999999998E-3</v>
          </cell>
        </row>
        <row r="157">
          <cell r="A157">
            <v>0.105901</v>
          </cell>
          <cell r="B157">
            <v>4.4295640000000001</v>
          </cell>
          <cell r="C157">
            <v>-1.9269999999999999E-3</v>
          </cell>
        </row>
        <row r="158">
          <cell r="A158">
            <v>0.11354300000000001</v>
          </cell>
          <cell r="B158">
            <v>4.4283469999999996</v>
          </cell>
          <cell r="C158">
            <v>-1.8990000000000001E-3</v>
          </cell>
        </row>
        <row r="159">
          <cell r="A159">
            <v>0.125745</v>
          </cell>
          <cell r="B159">
            <v>4.4224180000000004</v>
          </cell>
          <cell r="C159">
            <v>-1.8710000000000001E-3</v>
          </cell>
        </row>
        <row r="160">
          <cell r="A160">
            <v>0.14247299999999999</v>
          </cell>
          <cell r="B160">
            <v>4.4086189999999998</v>
          </cell>
          <cell r="C160">
            <v>-1.8439999999999999E-3</v>
          </cell>
        </row>
        <row r="161">
          <cell r="A161">
            <v>0.164575</v>
          </cell>
          <cell r="B161">
            <v>4.3779700000000004</v>
          </cell>
          <cell r="C161">
            <v>-1.817E-3</v>
          </cell>
        </row>
        <row r="162">
          <cell r="A162">
            <v>0.18925400000000001</v>
          </cell>
          <cell r="B162">
            <v>4.3494979999999996</v>
          </cell>
          <cell r="C162">
            <v>-1.7910000000000001E-3</v>
          </cell>
        </row>
        <row r="163">
          <cell r="A163">
            <v>0.21595600000000001</v>
          </cell>
          <cell r="B163">
            <v>4.3221239999999996</v>
          </cell>
          <cell r="C163">
            <v>-1.7650000000000001E-3</v>
          </cell>
        </row>
        <row r="164">
          <cell r="A164">
            <v>0.24454000000000001</v>
          </cell>
          <cell r="B164">
            <v>4.2959820000000004</v>
          </cell>
          <cell r="C164">
            <v>-1.7390000000000001E-3</v>
          </cell>
        </row>
        <row r="165">
          <cell r="A165">
            <v>0.27460800000000002</v>
          </cell>
          <cell r="B165">
            <v>4.2709190000000001</v>
          </cell>
          <cell r="C165">
            <v>-1.714E-3</v>
          </cell>
        </row>
        <row r="166">
          <cell r="A166">
            <v>0.30551699999999998</v>
          </cell>
          <cell r="B166">
            <v>4.2465840000000004</v>
          </cell>
          <cell r="C166">
            <v>-1.689E-3</v>
          </cell>
        </row>
        <row r="167">
          <cell r="A167">
            <v>0.33521200000000001</v>
          </cell>
          <cell r="B167">
            <v>4.2252229999999997</v>
          </cell>
          <cell r="C167">
            <v>-1.6639999999999999E-3</v>
          </cell>
        </row>
        <row r="168">
          <cell r="A168">
            <v>0.36222599999999999</v>
          </cell>
          <cell r="B168">
            <v>4.2069720000000004</v>
          </cell>
          <cell r="C168">
            <v>-1.64E-3</v>
          </cell>
        </row>
        <row r="169">
          <cell r="A169">
            <v>0.38569100000000001</v>
          </cell>
          <cell r="B169">
            <v>4.1937990000000003</v>
          </cell>
          <cell r="C169">
            <v>-1.616E-3</v>
          </cell>
        </row>
        <row r="170">
          <cell r="A170">
            <v>0.40513199999999999</v>
          </cell>
          <cell r="B170">
            <v>4.1886799999999997</v>
          </cell>
          <cell r="C170">
            <v>-1.5920000000000001E-3</v>
          </cell>
        </row>
        <row r="171">
          <cell r="A171">
            <v>0.421155</v>
          </cell>
          <cell r="B171">
            <v>4.2016710000000002</v>
          </cell>
          <cell r="C171">
            <v>-1.5690000000000001E-3</v>
          </cell>
        </row>
        <row r="172">
          <cell r="A172">
            <v>0.435639</v>
          </cell>
          <cell r="B172">
            <v>4.2142189999999999</v>
          </cell>
          <cell r="C172">
            <v>-1.5460000000000001E-3</v>
          </cell>
        </row>
        <row r="173">
          <cell r="A173">
            <v>0.44877400000000001</v>
          </cell>
          <cell r="B173">
            <v>4.2267890000000001</v>
          </cell>
          <cell r="C173">
            <v>-1.524E-3</v>
          </cell>
        </row>
        <row r="174">
          <cell r="A174">
            <v>0.46041799999999999</v>
          </cell>
          <cell r="B174">
            <v>4.2392560000000001</v>
          </cell>
          <cell r="C174">
            <v>-1.5020000000000001E-3</v>
          </cell>
        </row>
        <row r="175">
          <cell r="A175">
            <v>0.47046199999999999</v>
          </cell>
          <cell r="B175">
            <v>4.251576</v>
          </cell>
          <cell r="C175">
            <v>-1.48E-3</v>
          </cell>
        </row>
        <row r="176">
          <cell r="A176">
            <v>0.47904999999999998</v>
          </cell>
          <cell r="B176">
            <v>4.2638610000000003</v>
          </cell>
          <cell r="C176">
            <v>-1.4580000000000001E-3</v>
          </cell>
        </row>
        <row r="177">
          <cell r="A177">
            <v>0.486396</v>
          </cell>
          <cell r="B177">
            <v>4.2759609999999997</v>
          </cell>
          <cell r="C177">
            <v>-1.4369999999999999E-3</v>
          </cell>
        </row>
        <row r="178">
          <cell r="A178">
            <v>0.49260799999999999</v>
          </cell>
          <cell r="B178">
            <v>4.2878809999999996</v>
          </cell>
          <cell r="C178">
            <v>-1.4159999999999999E-3</v>
          </cell>
        </row>
        <row r="179">
          <cell r="A179">
            <v>0.49766700000000003</v>
          </cell>
          <cell r="B179">
            <v>4.2993249999999996</v>
          </cell>
          <cell r="C179">
            <v>-1.395E-3</v>
          </cell>
        </row>
        <row r="180">
          <cell r="A180">
            <v>0.50146599999999997</v>
          </cell>
          <cell r="B180">
            <v>4.3101520000000004</v>
          </cell>
          <cell r="C180">
            <v>-1.3749999999999999E-3</v>
          </cell>
        </row>
        <row r="181">
          <cell r="A181">
            <v>0.50336099999999995</v>
          </cell>
          <cell r="B181">
            <v>4.3197710000000002</v>
          </cell>
          <cell r="C181">
            <v>-1.3550000000000001E-3</v>
          </cell>
        </row>
      </sheetData>
      <sheetData sheetId="7">
        <row r="2">
          <cell r="A2">
            <v>0.11271399999999999</v>
          </cell>
          <cell r="B2">
            <v>0.62422599999999995</v>
          </cell>
          <cell r="C2">
            <v>-1.4097999999999999E-2</v>
          </cell>
        </row>
        <row r="3">
          <cell r="A3">
            <v>0.22442699999999999</v>
          </cell>
          <cell r="B3">
            <v>1.257153</v>
          </cell>
          <cell r="C3">
            <v>-2.7428000000000001E-2</v>
          </cell>
        </row>
        <row r="4">
          <cell r="A4">
            <v>0.33654699999999999</v>
          </cell>
          <cell r="B4">
            <v>1.8769670000000001</v>
          </cell>
          <cell r="C4">
            <v>-3.8088999999999998E-2</v>
          </cell>
        </row>
        <row r="5">
          <cell r="A5">
            <v>0.44882699999999998</v>
          </cell>
          <cell r="B5">
            <v>2.4857849999999999</v>
          </cell>
          <cell r="C5">
            <v>-4.7480000000000001E-2</v>
          </cell>
        </row>
        <row r="6">
          <cell r="A6">
            <v>0.56156200000000001</v>
          </cell>
          <cell r="B6">
            <v>3.0837240000000001</v>
          </cell>
          <cell r="C6">
            <v>-5.6036000000000002E-2</v>
          </cell>
        </row>
        <row r="7">
          <cell r="A7">
            <v>0.67471700000000001</v>
          </cell>
          <cell r="B7">
            <v>3.6734990000000001</v>
          </cell>
          <cell r="C7">
            <v>-6.3964999999999994E-2</v>
          </cell>
        </row>
        <row r="8">
          <cell r="A8">
            <v>0.78860200000000003</v>
          </cell>
          <cell r="B8">
            <v>4.2567079999999997</v>
          </cell>
          <cell r="C8">
            <v>-7.1393999999999999E-2</v>
          </cell>
        </row>
        <row r="9">
          <cell r="A9">
            <v>0.90295899999999996</v>
          </cell>
          <cell r="B9">
            <v>4.8334890000000001</v>
          </cell>
          <cell r="C9">
            <v>-7.8395999999999993E-2</v>
          </cell>
        </row>
        <row r="10">
          <cell r="A10">
            <v>1.0175620000000001</v>
          </cell>
          <cell r="B10">
            <v>5.4064050000000003</v>
          </cell>
          <cell r="C10">
            <v>-8.5027000000000005E-2</v>
          </cell>
        </row>
        <row r="11">
          <cell r="A11">
            <v>1.1323920000000001</v>
          </cell>
          <cell r="B11">
            <v>5.9748549999999998</v>
          </cell>
          <cell r="C11">
            <v>-9.1331999999999997E-2</v>
          </cell>
        </row>
        <row r="12">
          <cell r="A12">
            <v>1.129156</v>
          </cell>
          <cell r="B12">
            <v>5.8825900000000004</v>
          </cell>
          <cell r="C12">
            <v>-8.3239999999999995E-2</v>
          </cell>
        </row>
        <row r="13">
          <cell r="A13">
            <v>1.1265959999999999</v>
          </cell>
          <cell r="B13">
            <v>5.7866790000000004</v>
          </cell>
          <cell r="C13">
            <v>-7.6978000000000005E-2</v>
          </cell>
        </row>
        <row r="14">
          <cell r="A14">
            <v>1.1232150000000001</v>
          </cell>
          <cell r="B14">
            <v>5.7136589999999998</v>
          </cell>
          <cell r="C14">
            <v>-7.3877999999999999E-2</v>
          </cell>
        </row>
        <row r="15">
          <cell r="A15">
            <v>1.1191580000000001</v>
          </cell>
          <cell r="B15">
            <v>5.6639239999999997</v>
          </cell>
          <cell r="C15">
            <v>-7.1457000000000007E-2</v>
          </cell>
        </row>
        <row r="16">
          <cell r="A16">
            <v>1.1142939999999999</v>
          </cell>
          <cell r="B16">
            <v>5.6297569999999997</v>
          </cell>
          <cell r="C16">
            <v>-6.9420999999999997E-2</v>
          </cell>
        </row>
        <row r="17">
          <cell r="A17">
            <v>1.10904</v>
          </cell>
          <cell r="B17">
            <v>5.6015819999999996</v>
          </cell>
          <cell r="C17">
            <v>-6.7629999999999996E-2</v>
          </cell>
        </row>
        <row r="18">
          <cell r="A18">
            <v>1.104033</v>
          </cell>
          <cell r="B18">
            <v>5.57606</v>
          </cell>
          <cell r="C18">
            <v>-6.5995999999999999E-2</v>
          </cell>
        </row>
        <row r="19">
          <cell r="A19">
            <v>1.099472</v>
          </cell>
          <cell r="B19">
            <v>5.5533599999999996</v>
          </cell>
          <cell r="C19">
            <v>-6.4472000000000002E-2</v>
          </cell>
        </row>
        <row r="20">
          <cell r="A20">
            <v>1.0952599999999999</v>
          </cell>
          <cell r="B20">
            <v>5.5275999999999996</v>
          </cell>
          <cell r="C20">
            <v>-6.3025999999999999E-2</v>
          </cell>
        </row>
        <row r="21">
          <cell r="A21">
            <v>1.090878</v>
          </cell>
          <cell r="B21">
            <v>5.5011530000000004</v>
          </cell>
          <cell r="C21">
            <v>-6.1627000000000001E-2</v>
          </cell>
        </row>
        <row r="22">
          <cell r="A22">
            <v>1.092095</v>
          </cell>
          <cell r="B22">
            <v>5.5142119999999997</v>
          </cell>
          <cell r="C22">
            <v>-6.0262999999999997E-2</v>
          </cell>
        </row>
        <row r="23">
          <cell r="A23">
            <v>1.093718</v>
          </cell>
          <cell r="B23">
            <v>5.5288979999999999</v>
          </cell>
          <cell r="C23">
            <v>-5.7905999999999999E-2</v>
          </cell>
        </row>
        <row r="24">
          <cell r="A24">
            <v>1.0959840000000001</v>
          </cell>
          <cell r="B24">
            <v>5.5415890000000001</v>
          </cell>
          <cell r="C24">
            <v>-5.4947999999999997E-2</v>
          </cell>
        </row>
        <row r="25">
          <cell r="A25">
            <v>1.0990880000000001</v>
          </cell>
          <cell r="B25">
            <v>5.5503850000000003</v>
          </cell>
          <cell r="C25">
            <v>-5.2503000000000001E-2</v>
          </cell>
        </row>
        <row r="26">
          <cell r="A26">
            <v>1.10287</v>
          </cell>
          <cell r="B26">
            <v>5.558535</v>
          </cell>
          <cell r="C26">
            <v>-5.0423999999999997E-2</v>
          </cell>
        </row>
        <row r="27">
          <cell r="A27">
            <v>1.1068610000000001</v>
          </cell>
          <cell r="B27">
            <v>5.5797840000000001</v>
          </cell>
          <cell r="C27">
            <v>-4.8640999999999997E-2</v>
          </cell>
        </row>
        <row r="28">
          <cell r="A28">
            <v>1.110333</v>
          </cell>
          <cell r="B28">
            <v>5.6304119999999998</v>
          </cell>
          <cell r="C28">
            <v>-4.6955999999999998E-2</v>
          </cell>
        </row>
        <row r="29">
          <cell r="A29">
            <v>1.1130930000000001</v>
          </cell>
          <cell r="B29">
            <v>5.7011440000000002</v>
          </cell>
          <cell r="C29">
            <v>-4.5369E-2</v>
          </cell>
        </row>
        <row r="30">
          <cell r="A30">
            <v>1.1154520000000001</v>
          </cell>
          <cell r="B30">
            <v>5.7965150000000003</v>
          </cell>
          <cell r="C30">
            <v>-4.4465999999999999E-2</v>
          </cell>
        </row>
        <row r="31">
          <cell r="A31">
            <v>1.1177029999999999</v>
          </cell>
          <cell r="B31">
            <v>5.9106120000000004</v>
          </cell>
          <cell r="C31">
            <v>-4.3919E-2</v>
          </cell>
        </row>
        <row r="32">
          <cell r="A32">
            <v>1.119675</v>
          </cell>
          <cell r="B32">
            <v>6.0335039999999998</v>
          </cell>
          <cell r="C32">
            <v>-4.3575999999999997E-2</v>
          </cell>
        </row>
        <row r="33">
          <cell r="A33">
            <v>1.12148</v>
          </cell>
          <cell r="B33">
            <v>6.1626190000000003</v>
          </cell>
          <cell r="C33">
            <v>-4.3129000000000001E-2</v>
          </cell>
        </row>
        <row r="34">
          <cell r="A34">
            <v>1.122943</v>
          </cell>
          <cell r="B34">
            <v>6.2988710000000001</v>
          </cell>
          <cell r="C34">
            <v>-4.2747E-2</v>
          </cell>
        </row>
        <row r="35">
          <cell r="A35">
            <v>1.124001</v>
          </cell>
          <cell r="B35">
            <v>6.4426119999999996</v>
          </cell>
          <cell r="C35">
            <v>-4.2394000000000001E-2</v>
          </cell>
        </row>
        <row r="36">
          <cell r="A36">
            <v>1.1246560000000001</v>
          </cell>
          <cell r="B36">
            <v>6.596698</v>
          </cell>
          <cell r="C36">
            <v>-4.1949E-2</v>
          </cell>
        </row>
        <row r="37">
          <cell r="A37">
            <v>1.12507</v>
          </cell>
          <cell r="B37">
            <v>6.7500249999999999</v>
          </cell>
          <cell r="C37">
            <v>-4.1429000000000001E-2</v>
          </cell>
        </row>
        <row r="38">
          <cell r="A38">
            <v>1.1249560000000001</v>
          </cell>
          <cell r="B38">
            <v>6.8888910000000001</v>
          </cell>
          <cell r="C38">
            <v>-4.1001999999999997E-2</v>
          </cell>
        </row>
        <row r="39">
          <cell r="A39">
            <v>1.1246480000000001</v>
          </cell>
          <cell r="B39">
            <v>7.02041</v>
          </cell>
          <cell r="C39">
            <v>-4.0646000000000002E-2</v>
          </cell>
        </row>
        <row r="40">
          <cell r="A40">
            <v>1.124179</v>
          </cell>
          <cell r="B40">
            <v>7.1422270000000001</v>
          </cell>
          <cell r="C40">
            <v>-4.0275999999999999E-2</v>
          </cell>
        </row>
        <row r="41">
          <cell r="A41">
            <v>1.1238459999999999</v>
          </cell>
          <cell r="B41">
            <v>7.2554280000000002</v>
          </cell>
          <cell r="C41">
            <v>-3.9688000000000001E-2</v>
          </cell>
        </row>
        <row r="42">
          <cell r="A42">
            <v>1.1236200000000001</v>
          </cell>
          <cell r="B42">
            <v>7.3593070000000003</v>
          </cell>
          <cell r="C42">
            <v>-3.9047999999999999E-2</v>
          </cell>
        </row>
        <row r="43">
          <cell r="A43">
            <v>1.1235539999999999</v>
          </cell>
          <cell r="B43">
            <v>7.4508299999999998</v>
          </cell>
          <cell r="C43">
            <v>-3.8721999999999999E-2</v>
          </cell>
        </row>
        <row r="44">
          <cell r="A44">
            <v>1.1236679999999999</v>
          </cell>
          <cell r="B44">
            <v>7.5274960000000002</v>
          </cell>
          <cell r="C44">
            <v>-3.8736E-2</v>
          </cell>
        </row>
        <row r="45">
          <cell r="A45">
            <v>1.1239969999999999</v>
          </cell>
          <cell r="B45">
            <v>7.5865530000000003</v>
          </cell>
          <cell r="C45">
            <v>-3.8698000000000003E-2</v>
          </cell>
        </row>
        <row r="46">
          <cell r="A46">
            <v>1.124695</v>
          </cell>
          <cell r="B46">
            <v>7.628253</v>
          </cell>
          <cell r="C46">
            <v>-3.9115999999999998E-2</v>
          </cell>
        </row>
        <row r="47">
          <cell r="A47">
            <v>1.1257440000000001</v>
          </cell>
          <cell r="B47">
            <v>7.6568339999999999</v>
          </cell>
          <cell r="C47">
            <v>-3.9595999999999999E-2</v>
          </cell>
        </row>
        <row r="48">
          <cell r="A48">
            <v>1.127192</v>
          </cell>
          <cell r="B48">
            <v>7.6716009999999999</v>
          </cell>
          <cell r="C48">
            <v>-4.0145E-2</v>
          </cell>
        </row>
        <row r="49">
          <cell r="A49">
            <v>1.1290070000000001</v>
          </cell>
          <cell r="B49">
            <v>7.6744130000000004</v>
          </cell>
          <cell r="C49">
            <v>-4.1146000000000002E-2</v>
          </cell>
        </row>
        <row r="50">
          <cell r="A50">
            <v>1.13121</v>
          </cell>
          <cell r="B50">
            <v>7.6662460000000001</v>
          </cell>
          <cell r="C50">
            <v>-4.1659000000000002E-2</v>
          </cell>
        </row>
        <row r="51">
          <cell r="A51">
            <v>1.133866</v>
          </cell>
          <cell r="B51">
            <v>7.6497000000000002</v>
          </cell>
          <cell r="C51">
            <v>-4.2234000000000001E-2</v>
          </cell>
        </row>
        <row r="52">
          <cell r="A52">
            <v>1.136954</v>
          </cell>
          <cell r="B52">
            <v>7.6281420000000004</v>
          </cell>
          <cell r="C52">
            <v>-4.3159999999999997E-2</v>
          </cell>
        </row>
        <row r="53">
          <cell r="A53">
            <v>1.140701</v>
          </cell>
          <cell r="B53">
            <v>7.6032250000000001</v>
          </cell>
          <cell r="C53">
            <v>-4.3700000000000003E-2</v>
          </cell>
        </row>
        <row r="54">
          <cell r="A54">
            <v>1.1451389999999999</v>
          </cell>
          <cell r="B54">
            <v>7.5753440000000003</v>
          </cell>
          <cell r="C54">
            <v>-4.3859000000000002E-2</v>
          </cell>
        </row>
        <row r="55">
          <cell r="A55">
            <v>1.150604</v>
          </cell>
          <cell r="B55">
            <v>7.4978740000000004</v>
          </cell>
          <cell r="C55">
            <v>-4.4033999999999997E-2</v>
          </cell>
        </row>
        <row r="56">
          <cell r="A56">
            <v>1.1567700000000001</v>
          </cell>
          <cell r="B56">
            <v>7.4201119999999996</v>
          </cell>
          <cell r="C56">
            <v>-4.3832000000000003E-2</v>
          </cell>
        </row>
        <row r="57">
          <cell r="A57">
            <v>1.163656</v>
          </cell>
          <cell r="B57">
            <v>7.3408850000000001</v>
          </cell>
          <cell r="C57">
            <v>-4.3632999999999998E-2</v>
          </cell>
        </row>
        <row r="58">
          <cell r="A58">
            <v>1.1713210000000001</v>
          </cell>
          <cell r="B58">
            <v>7.2605149999999998</v>
          </cell>
          <cell r="C58">
            <v>-4.3414000000000001E-2</v>
          </cell>
        </row>
        <row r="59">
          <cell r="A59">
            <v>1.1798329999999999</v>
          </cell>
          <cell r="B59">
            <v>7.1779469999999996</v>
          </cell>
          <cell r="C59">
            <v>-4.2781E-2</v>
          </cell>
        </row>
        <row r="60">
          <cell r="A60">
            <v>1.1896690000000001</v>
          </cell>
          <cell r="B60">
            <v>7.0461460000000002</v>
          </cell>
          <cell r="C60">
            <v>-4.2139000000000003E-2</v>
          </cell>
        </row>
        <row r="61">
          <cell r="A61">
            <v>1.2002569999999999</v>
          </cell>
          <cell r="B61">
            <v>6.9155139999999999</v>
          </cell>
          <cell r="C61">
            <v>-4.1461999999999999E-2</v>
          </cell>
        </row>
        <row r="62">
          <cell r="A62">
            <v>1.21122</v>
          </cell>
          <cell r="B62">
            <v>6.7885359999999997</v>
          </cell>
          <cell r="C62">
            <v>-4.0420999999999999E-2</v>
          </cell>
        </row>
        <row r="63">
          <cell r="A63">
            <v>1.222021</v>
          </cell>
          <cell r="B63">
            <v>6.6681739999999996</v>
          </cell>
          <cell r="C63">
            <v>-3.9361E-2</v>
          </cell>
        </row>
        <row r="64">
          <cell r="A64">
            <v>1.2324139999999999</v>
          </cell>
          <cell r="B64">
            <v>6.5570259999999996</v>
          </cell>
          <cell r="C64">
            <v>-3.8261999999999997E-2</v>
          </cell>
        </row>
        <row r="65">
          <cell r="A65">
            <v>1.2425040000000001</v>
          </cell>
          <cell r="B65">
            <v>6.503876</v>
          </cell>
          <cell r="C65">
            <v>-3.7124999999999998E-2</v>
          </cell>
        </row>
        <row r="66">
          <cell r="A66">
            <v>1.2522720000000001</v>
          </cell>
          <cell r="B66">
            <v>6.4604499999999998</v>
          </cell>
          <cell r="C66">
            <v>-3.5961E-2</v>
          </cell>
        </row>
        <row r="67">
          <cell r="A67">
            <v>1.2615240000000001</v>
          </cell>
          <cell r="B67">
            <v>6.4284420000000004</v>
          </cell>
          <cell r="C67">
            <v>-3.4775E-2</v>
          </cell>
        </row>
        <row r="68">
          <cell r="A68">
            <v>1.2701169999999999</v>
          </cell>
          <cell r="B68">
            <v>6.4083290000000002</v>
          </cell>
          <cell r="C68">
            <v>-3.3576000000000002E-2</v>
          </cell>
        </row>
        <row r="69">
          <cell r="A69">
            <v>1.2778670000000001</v>
          </cell>
          <cell r="B69">
            <v>6.4019959999999996</v>
          </cell>
          <cell r="C69">
            <v>-3.2377000000000003E-2</v>
          </cell>
        </row>
        <row r="70">
          <cell r="A70">
            <v>1.284108</v>
          </cell>
          <cell r="B70">
            <v>6.4589740000000004</v>
          </cell>
          <cell r="C70">
            <v>-3.1189000000000001E-2</v>
          </cell>
        </row>
        <row r="71">
          <cell r="A71">
            <v>1.289623</v>
          </cell>
          <cell r="B71">
            <v>6.5239830000000003</v>
          </cell>
          <cell r="C71">
            <v>-3.0020000000000002E-2</v>
          </cell>
        </row>
        <row r="72">
          <cell r="A72">
            <v>1.2948820000000001</v>
          </cell>
          <cell r="B72">
            <v>6.59185</v>
          </cell>
          <cell r="C72">
            <v>-2.9302999999999999E-2</v>
          </cell>
        </row>
        <row r="73">
          <cell r="A73">
            <v>1.3002880000000001</v>
          </cell>
          <cell r="B73">
            <v>6.655367</v>
          </cell>
          <cell r="C73">
            <v>-2.861E-2</v>
          </cell>
        </row>
        <row r="74">
          <cell r="A74">
            <v>1.3055570000000001</v>
          </cell>
          <cell r="B74">
            <v>6.7182009999999996</v>
          </cell>
          <cell r="C74">
            <v>-2.7968E-2</v>
          </cell>
        </row>
        <row r="75">
          <cell r="A75">
            <v>1.3099970000000001</v>
          </cell>
          <cell r="B75">
            <v>6.7824220000000004</v>
          </cell>
          <cell r="C75">
            <v>-2.7385E-2</v>
          </cell>
        </row>
        <row r="76">
          <cell r="A76">
            <v>1.3136460000000001</v>
          </cell>
          <cell r="B76">
            <v>6.8461689999999997</v>
          </cell>
          <cell r="C76">
            <v>-2.6859000000000001E-2</v>
          </cell>
        </row>
        <row r="77">
          <cell r="A77">
            <v>1.3170500000000001</v>
          </cell>
          <cell r="B77">
            <v>6.8603059999999996</v>
          </cell>
          <cell r="C77">
            <v>-2.6386E-2</v>
          </cell>
        </row>
        <row r="78">
          <cell r="A78">
            <v>1.3204229999999999</v>
          </cell>
          <cell r="B78">
            <v>6.8481829999999997</v>
          </cell>
          <cell r="C78">
            <v>-2.5963E-2</v>
          </cell>
        </row>
        <row r="79">
          <cell r="A79">
            <v>1.3238220000000001</v>
          </cell>
          <cell r="B79">
            <v>6.8051560000000002</v>
          </cell>
          <cell r="C79">
            <v>-2.5958999999999999E-2</v>
          </cell>
        </row>
        <row r="80">
          <cell r="A80">
            <v>1.3275410000000001</v>
          </cell>
          <cell r="B80">
            <v>6.7287929999999996</v>
          </cell>
          <cell r="C80">
            <v>-2.5988000000000001E-2</v>
          </cell>
        </row>
        <row r="81">
          <cell r="A81">
            <v>1.3312999999999999</v>
          </cell>
          <cell r="B81">
            <v>6.6161260000000004</v>
          </cell>
          <cell r="C81">
            <v>-2.6386E-2</v>
          </cell>
        </row>
        <row r="82">
          <cell r="A82">
            <v>1.3348880000000001</v>
          </cell>
          <cell r="B82">
            <v>6.4550770000000002</v>
          </cell>
          <cell r="C82">
            <v>-2.6395999999999999E-2</v>
          </cell>
        </row>
        <row r="83">
          <cell r="A83">
            <v>1.3382590000000001</v>
          </cell>
          <cell r="B83">
            <v>6.2402490000000004</v>
          </cell>
          <cell r="C83">
            <v>-2.6474000000000001E-2</v>
          </cell>
        </row>
        <row r="84">
          <cell r="A84">
            <v>1.3416440000000001</v>
          </cell>
          <cell r="B84">
            <v>6.035406</v>
          </cell>
          <cell r="C84">
            <v>-2.6582999999999999E-2</v>
          </cell>
        </row>
        <row r="85">
          <cell r="A85">
            <v>1.3450409999999999</v>
          </cell>
          <cell r="B85">
            <v>5.838533</v>
          </cell>
          <cell r="C85">
            <v>-2.6714000000000002E-2</v>
          </cell>
        </row>
        <row r="86">
          <cell r="A86">
            <v>1.3487130000000001</v>
          </cell>
          <cell r="B86">
            <v>5.5564299999999998</v>
          </cell>
          <cell r="C86">
            <v>-2.6862E-2</v>
          </cell>
        </row>
        <row r="87">
          <cell r="A87">
            <v>1.352295</v>
          </cell>
          <cell r="B87">
            <v>5.2550840000000001</v>
          </cell>
          <cell r="C87">
            <v>-2.7341000000000001E-2</v>
          </cell>
        </row>
        <row r="88">
          <cell r="A88">
            <v>1.3555680000000001</v>
          </cell>
          <cell r="B88">
            <v>4.9923719999999996</v>
          </cell>
          <cell r="C88">
            <v>-2.7824999999999999E-2</v>
          </cell>
        </row>
        <row r="89">
          <cell r="A89">
            <v>1.3587400000000001</v>
          </cell>
          <cell r="B89">
            <v>4.7627189999999997</v>
          </cell>
          <cell r="C89">
            <v>-2.7965E-2</v>
          </cell>
        </row>
        <row r="90">
          <cell r="A90">
            <v>1.3616280000000001</v>
          </cell>
          <cell r="B90">
            <v>4.4953130000000003</v>
          </cell>
          <cell r="C90">
            <v>-2.8410999999999999E-2</v>
          </cell>
        </row>
        <row r="91">
          <cell r="A91">
            <v>1.364042</v>
          </cell>
          <cell r="B91">
            <v>4.25692</v>
          </cell>
          <cell r="C91">
            <v>-2.8532999999999999E-2</v>
          </cell>
        </row>
        <row r="92">
          <cell r="A92">
            <v>1.3661639999999999</v>
          </cell>
          <cell r="B92">
            <v>4.0715490000000001</v>
          </cell>
          <cell r="C92">
            <v>-2.8681000000000002E-2</v>
          </cell>
        </row>
        <row r="93">
          <cell r="A93">
            <v>1.36798</v>
          </cell>
          <cell r="B93">
            <v>3.9493320000000001</v>
          </cell>
          <cell r="C93">
            <v>-2.8864999999999998E-2</v>
          </cell>
        </row>
        <row r="94">
          <cell r="A94">
            <v>1.369772</v>
          </cell>
          <cell r="B94">
            <v>3.8198590000000001</v>
          </cell>
          <cell r="C94">
            <v>-2.9080999999999999E-2</v>
          </cell>
        </row>
        <row r="95">
          <cell r="A95">
            <v>1.371653</v>
          </cell>
          <cell r="B95">
            <v>3.6818919999999999</v>
          </cell>
          <cell r="C95">
            <v>-2.9286E-2</v>
          </cell>
        </row>
        <row r="96">
          <cell r="A96">
            <v>1.3734960000000001</v>
          </cell>
          <cell r="B96">
            <v>3.6308560000000001</v>
          </cell>
          <cell r="C96">
            <v>-2.9479000000000002E-2</v>
          </cell>
        </row>
        <row r="97">
          <cell r="A97">
            <v>1.3751260000000001</v>
          </cell>
          <cell r="B97">
            <v>3.6516609999999998</v>
          </cell>
          <cell r="C97">
            <v>-2.9633E-2</v>
          </cell>
        </row>
        <row r="98">
          <cell r="A98">
            <v>1.376536</v>
          </cell>
          <cell r="B98">
            <v>3.6661139999999999</v>
          </cell>
          <cell r="C98">
            <v>-2.9780999999999998E-2</v>
          </cell>
        </row>
        <row r="99">
          <cell r="A99">
            <v>1.37751</v>
          </cell>
          <cell r="B99">
            <v>3.6880899999999999</v>
          </cell>
          <cell r="C99">
            <v>-2.9919000000000001E-2</v>
          </cell>
        </row>
        <row r="100">
          <cell r="A100">
            <v>1.37808</v>
          </cell>
          <cell r="B100">
            <v>3.792116</v>
          </cell>
          <cell r="C100">
            <v>-2.9777000000000001E-2</v>
          </cell>
        </row>
        <row r="101">
          <cell r="A101">
            <v>1.378433</v>
          </cell>
          <cell r="B101">
            <v>3.9165909999999999</v>
          </cell>
          <cell r="C101">
            <v>-2.9638999999999999E-2</v>
          </cell>
        </row>
        <row r="102">
          <cell r="A102">
            <v>1.378522</v>
          </cell>
          <cell r="B102">
            <v>4.0495530000000004</v>
          </cell>
          <cell r="C102">
            <v>-2.9479999999999999E-2</v>
          </cell>
        </row>
        <row r="103">
          <cell r="A103">
            <v>1.3784160000000001</v>
          </cell>
          <cell r="B103">
            <v>4.1876889999999998</v>
          </cell>
          <cell r="C103">
            <v>-2.9262E-2</v>
          </cell>
        </row>
        <row r="104">
          <cell r="A104">
            <v>1.378053</v>
          </cell>
          <cell r="B104">
            <v>4.2009819999999998</v>
          </cell>
          <cell r="C104">
            <v>-2.8989000000000001E-2</v>
          </cell>
        </row>
        <row r="105">
          <cell r="A105">
            <v>1.377308</v>
          </cell>
          <cell r="B105">
            <v>4.2237260000000001</v>
          </cell>
          <cell r="C105">
            <v>-2.8712999999999999E-2</v>
          </cell>
        </row>
        <row r="106">
          <cell r="A106">
            <v>1.376158</v>
          </cell>
          <cell r="B106">
            <v>4.2585499999999996</v>
          </cell>
          <cell r="C106">
            <v>-2.8431999999999999E-2</v>
          </cell>
        </row>
        <row r="107">
          <cell r="A107">
            <v>1.374795</v>
          </cell>
          <cell r="B107">
            <v>4.3054730000000001</v>
          </cell>
          <cell r="C107">
            <v>-2.8149E-2</v>
          </cell>
        </row>
        <row r="108">
          <cell r="A108">
            <v>1.373359</v>
          </cell>
          <cell r="B108">
            <v>4.3609689999999999</v>
          </cell>
          <cell r="C108">
            <v>-2.7864E-2</v>
          </cell>
        </row>
        <row r="109">
          <cell r="A109">
            <v>1.371831</v>
          </cell>
          <cell r="B109">
            <v>4.4229399999999996</v>
          </cell>
          <cell r="C109">
            <v>-2.7851999999999998E-2</v>
          </cell>
        </row>
        <row r="110">
          <cell r="A110">
            <v>1.3702129999999999</v>
          </cell>
          <cell r="B110">
            <v>4.489471</v>
          </cell>
          <cell r="C110">
            <v>-2.7831000000000002E-2</v>
          </cell>
        </row>
        <row r="111">
          <cell r="A111">
            <v>1.3685670000000001</v>
          </cell>
          <cell r="B111">
            <v>4.5633809999999997</v>
          </cell>
          <cell r="C111">
            <v>-2.8108999999999999E-2</v>
          </cell>
        </row>
        <row r="112">
          <cell r="A112">
            <v>1.366873</v>
          </cell>
          <cell r="B112">
            <v>4.6440590000000004</v>
          </cell>
          <cell r="C112">
            <v>-2.8388E-2</v>
          </cell>
        </row>
        <row r="113">
          <cell r="A113">
            <v>1.365116</v>
          </cell>
          <cell r="B113">
            <v>4.7310840000000001</v>
          </cell>
          <cell r="C113">
            <v>-2.8691000000000001E-2</v>
          </cell>
        </row>
        <row r="114">
          <cell r="A114">
            <v>1.3631409999999999</v>
          </cell>
          <cell r="B114">
            <v>4.9655579999999997</v>
          </cell>
          <cell r="C114">
            <v>-2.9010000000000001E-2</v>
          </cell>
        </row>
        <row r="115">
          <cell r="A115">
            <v>1.361256</v>
          </cell>
          <cell r="B115">
            <v>5.2154109999999996</v>
          </cell>
          <cell r="C115">
            <v>-2.9346000000000001E-2</v>
          </cell>
        </row>
        <row r="116">
          <cell r="A116">
            <v>1.359537</v>
          </cell>
          <cell r="B116">
            <v>5.4737200000000001</v>
          </cell>
          <cell r="C116">
            <v>-2.9690000000000001E-2</v>
          </cell>
        </row>
        <row r="117">
          <cell r="A117">
            <v>1.3581840000000001</v>
          </cell>
          <cell r="B117">
            <v>5.7220560000000003</v>
          </cell>
          <cell r="C117">
            <v>-2.9756999999999999E-2</v>
          </cell>
        </row>
        <row r="118">
          <cell r="A118">
            <v>1.3571329999999999</v>
          </cell>
          <cell r="B118">
            <v>5.9578860000000002</v>
          </cell>
          <cell r="C118">
            <v>-2.9836999999999999E-2</v>
          </cell>
        </row>
        <row r="119">
          <cell r="A119">
            <v>1.3566229999999999</v>
          </cell>
          <cell r="B119">
            <v>6.1502889999999999</v>
          </cell>
          <cell r="C119">
            <v>-2.9902999999999999E-2</v>
          </cell>
        </row>
        <row r="120">
          <cell r="A120">
            <v>1.356608</v>
          </cell>
          <cell r="B120">
            <v>6.2979260000000004</v>
          </cell>
          <cell r="C120">
            <v>-2.9959E-2</v>
          </cell>
        </row>
        <row r="121">
          <cell r="A121">
            <v>1.3568899999999999</v>
          </cell>
          <cell r="B121">
            <v>6.4115630000000001</v>
          </cell>
          <cell r="C121">
            <v>-2.9725999999999999E-2</v>
          </cell>
        </row>
        <row r="122">
          <cell r="A122">
            <v>1.357302</v>
          </cell>
          <cell r="B122">
            <v>6.5073400000000001</v>
          </cell>
          <cell r="C122">
            <v>-2.9758E-2</v>
          </cell>
        </row>
        <row r="123">
          <cell r="A123">
            <v>1.3577999999999999</v>
          </cell>
          <cell r="B123">
            <v>6.5877699999999999</v>
          </cell>
          <cell r="C123">
            <v>-3.0207000000000001E-2</v>
          </cell>
        </row>
        <row r="124">
          <cell r="A124">
            <v>1.3586100000000001</v>
          </cell>
          <cell r="B124">
            <v>6.6423100000000002</v>
          </cell>
          <cell r="C124">
            <v>-3.0630000000000001E-2</v>
          </cell>
        </row>
        <row r="125">
          <cell r="A125">
            <v>1.3595839999999999</v>
          </cell>
          <cell r="B125">
            <v>6.6717510000000004</v>
          </cell>
          <cell r="C125">
            <v>-3.1052E-2</v>
          </cell>
        </row>
        <row r="126">
          <cell r="A126">
            <v>1.3606339999999999</v>
          </cell>
          <cell r="B126">
            <v>6.6821359999999999</v>
          </cell>
          <cell r="C126">
            <v>-3.1470999999999999E-2</v>
          </cell>
        </row>
        <row r="127">
          <cell r="A127">
            <v>1.361418</v>
          </cell>
          <cell r="B127">
            <v>6.6908909999999997</v>
          </cell>
          <cell r="C127">
            <v>-3.1882000000000001E-2</v>
          </cell>
        </row>
        <row r="128">
          <cell r="A128">
            <v>1.361963</v>
          </cell>
          <cell r="B128">
            <v>6.6999519999999997</v>
          </cell>
          <cell r="C128">
            <v>-3.2281999999999998E-2</v>
          </cell>
        </row>
        <row r="129">
          <cell r="A129">
            <v>1.3620190000000001</v>
          </cell>
          <cell r="B129">
            <v>6.7386590000000002</v>
          </cell>
          <cell r="C129">
            <v>-3.2397000000000002E-2</v>
          </cell>
        </row>
        <row r="130">
          <cell r="A130">
            <v>1.361801</v>
          </cell>
          <cell r="B130">
            <v>6.7875189999999996</v>
          </cell>
          <cell r="C130">
            <v>-3.2508000000000002E-2</v>
          </cell>
        </row>
        <row r="131">
          <cell r="A131">
            <v>1.361378</v>
          </cell>
          <cell r="B131">
            <v>6.8415039999999996</v>
          </cell>
          <cell r="C131">
            <v>-3.2590000000000001E-2</v>
          </cell>
        </row>
        <row r="132">
          <cell r="A132">
            <v>1.3609519999999999</v>
          </cell>
          <cell r="B132">
            <v>6.8900420000000002</v>
          </cell>
          <cell r="C132">
            <v>-3.2386999999999999E-2</v>
          </cell>
        </row>
        <row r="133">
          <cell r="A133">
            <v>1.360449</v>
          </cell>
          <cell r="B133">
            <v>6.9309149999999997</v>
          </cell>
          <cell r="C133">
            <v>-3.1725999999999997E-2</v>
          </cell>
        </row>
        <row r="134">
          <cell r="A134">
            <v>1.359774</v>
          </cell>
          <cell r="B134">
            <v>6.9653910000000003</v>
          </cell>
          <cell r="C134">
            <v>-3.1414999999999998E-2</v>
          </cell>
        </row>
        <row r="135">
          <cell r="A135">
            <v>1.358922</v>
          </cell>
          <cell r="B135">
            <v>6.9980500000000001</v>
          </cell>
          <cell r="C135">
            <v>-3.1375E-2</v>
          </cell>
        </row>
        <row r="136">
          <cell r="A136">
            <v>1.357963</v>
          </cell>
          <cell r="B136">
            <v>7.02623</v>
          </cell>
          <cell r="C136">
            <v>-3.1323999999999998E-2</v>
          </cell>
        </row>
        <row r="137">
          <cell r="A137">
            <v>1.3569709999999999</v>
          </cell>
          <cell r="B137">
            <v>7.0505089999999999</v>
          </cell>
          <cell r="C137">
            <v>-3.1293000000000001E-2</v>
          </cell>
        </row>
        <row r="138">
          <cell r="A138">
            <v>1.3559460000000001</v>
          </cell>
          <cell r="B138">
            <v>7.0717840000000001</v>
          </cell>
          <cell r="C138">
            <v>-3.1627000000000002E-2</v>
          </cell>
        </row>
        <row r="139">
          <cell r="A139">
            <v>1.354927</v>
          </cell>
          <cell r="B139">
            <v>7.0902839999999996</v>
          </cell>
          <cell r="C139">
            <v>-3.1959000000000001E-2</v>
          </cell>
        </row>
        <row r="140">
          <cell r="A140">
            <v>1.3540490000000001</v>
          </cell>
          <cell r="B140">
            <v>7.1132759999999999</v>
          </cell>
          <cell r="C140">
            <v>-3.2312E-2</v>
          </cell>
        </row>
        <row r="141">
          <cell r="A141">
            <v>1.353232</v>
          </cell>
          <cell r="B141">
            <v>7.1384850000000002</v>
          </cell>
          <cell r="C141">
            <v>-3.2677999999999999E-2</v>
          </cell>
        </row>
        <row r="142">
          <cell r="A142">
            <v>1.3523449999999999</v>
          </cell>
          <cell r="B142">
            <v>7.1686639999999997</v>
          </cell>
          <cell r="C142">
            <v>-3.3057000000000003E-2</v>
          </cell>
        </row>
        <row r="143">
          <cell r="A143">
            <v>1.351461</v>
          </cell>
          <cell r="B143">
            <v>7.2052079999999998</v>
          </cell>
          <cell r="C143">
            <v>-3.3444000000000002E-2</v>
          </cell>
        </row>
        <row r="144">
          <cell r="A144">
            <v>1.350687</v>
          </cell>
          <cell r="B144">
            <v>7.2460779999999998</v>
          </cell>
          <cell r="C144">
            <v>-3.3485000000000001E-2</v>
          </cell>
        </row>
        <row r="145">
          <cell r="A145">
            <v>1.349836</v>
          </cell>
          <cell r="B145">
            <v>7.2874230000000004</v>
          </cell>
          <cell r="C145">
            <v>-3.3231999999999998E-2</v>
          </cell>
        </row>
        <row r="146">
          <cell r="A146">
            <v>1.348881</v>
          </cell>
          <cell r="B146">
            <v>7.329593</v>
          </cell>
          <cell r="C146">
            <v>-3.2972000000000001E-2</v>
          </cell>
        </row>
        <row r="147">
          <cell r="A147">
            <v>1.3477980000000001</v>
          </cell>
          <cell r="B147">
            <v>7.369923</v>
          </cell>
          <cell r="C147">
            <v>-3.2682999999999997E-2</v>
          </cell>
        </row>
        <row r="148">
          <cell r="A148">
            <v>1.3466199999999999</v>
          </cell>
          <cell r="B148">
            <v>7.4075049999999996</v>
          </cell>
          <cell r="C148">
            <v>-3.202E-2</v>
          </cell>
        </row>
        <row r="149">
          <cell r="A149">
            <v>1.3452919999999999</v>
          </cell>
          <cell r="B149">
            <v>7.4408469999999998</v>
          </cell>
          <cell r="C149">
            <v>-3.1662000000000003E-2</v>
          </cell>
        </row>
        <row r="150">
          <cell r="A150">
            <v>1.34352</v>
          </cell>
          <cell r="B150">
            <v>7.4809910000000004</v>
          </cell>
          <cell r="C150">
            <v>-3.1268999999999998E-2</v>
          </cell>
        </row>
        <row r="151">
          <cell r="A151">
            <v>1.3414520000000001</v>
          </cell>
          <cell r="B151">
            <v>7.5240809999999998</v>
          </cell>
          <cell r="C151">
            <v>-3.0876000000000001E-2</v>
          </cell>
        </row>
        <row r="152">
          <cell r="A152">
            <v>1.3393949999999999</v>
          </cell>
          <cell r="B152">
            <v>7.5393619999999997</v>
          </cell>
          <cell r="C152">
            <v>-3.0766999999999999E-2</v>
          </cell>
        </row>
        <row r="153">
          <cell r="A153">
            <v>1.337434</v>
          </cell>
          <cell r="B153">
            <v>7.5443119999999997</v>
          </cell>
          <cell r="C153">
            <v>-3.0655999999999999E-2</v>
          </cell>
        </row>
        <row r="154">
          <cell r="A154">
            <v>1.3357239999999999</v>
          </cell>
          <cell r="B154">
            <v>7.5398139999999998</v>
          </cell>
          <cell r="C154">
            <v>-3.057E-2</v>
          </cell>
        </row>
        <row r="155">
          <cell r="A155">
            <v>1.3343510000000001</v>
          </cell>
          <cell r="B155">
            <v>7.5248010000000001</v>
          </cell>
          <cell r="C155">
            <v>-3.0505000000000001E-2</v>
          </cell>
        </row>
        <row r="156">
          <cell r="A156">
            <v>1.3331569999999999</v>
          </cell>
          <cell r="B156">
            <v>7.5012030000000003</v>
          </cell>
          <cell r="C156">
            <v>-3.0461999999999999E-2</v>
          </cell>
        </row>
        <row r="157">
          <cell r="A157">
            <v>1.332182</v>
          </cell>
          <cell r="B157">
            <v>7.4708889999999997</v>
          </cell>
          <cell r="C157">
            <v>-3.0436999999999999E-2</v>
          </cell>
        </row>
        <row r="158">
          <cell r="A158">
            <v>1.3312619999999999</v>
          </cell>
          <cell r="B158">
            <v>7.4399980000000001</v>
          </cell>
          <cell r="C158">
            <v>-3.0429999999999999E-2</v>
          </cell>
        </row>
        <row r="159">
          <cell r="A159">
            <v>1.330417</v>
          </cell>
          <cell r="B159">
            <v>7.4087249999999996</v>
          </cell>
          <cell r="C159">
            <v>-3.0130000000000001E-2</v>
          </cell>
        </row>
        <row r="160">
          <cell r="A160">
            <v>1.329583</v>
          </cell>
          <cell r="B160">
            <v>7.3785360000000004</v>
          </cell>
          <cell r="C160">
            <v>-3.0120999999999998E-2</v>
          </cell>
        </row>
        <row r="161">
          <cell r="A161">
            <v>1.328749</v>
          </cell>
          <cell r="B161">
            <v>7.3502789999999996</v>
          </cell>
          <cell r="C161">
            <v>-3.0099999999999998E-2</v>
          </cell>
        </row>
        <row r="162">
          <cell r="A162">
            <v>1.3280209999999999</v>
          </cell>
          <cell r="B162">
            <v>7.3437400000000004</v>
          </cell>
          <cell r="C162">
            <v>-2.981E-2</v>
          </cell>
        </row>
        <row r="163">
          <cell r="A163">
            <v>1.3273520000000001</v>
          </cell>
          <cell r="B163">
            <v>7.3440050000000001</v>
          </cell>
          <cell r="C163">
            <v>-2.9541000000000001E-2</v>
          </cell>
        </row>
        <row r="164">
          <cell r="A164">
            <v>1.326552</v>
          </cell>
          <cell r="B164">
            <v>7.3512820000000003</v>
          </cell>
          <cell r="C164">
            <v>-2.9515E-2</v>
          </cell>
        </row>
        <row r="165">
          <cell r="A165">
            <v>1.3258650000000001</v>
          </cell>
          <cell r="B165">
            <v>7.3630370000000003</v>
          </cell>
          <cell r="C165">
            <v>-2.9475000000000001E-2</v>
          </cell>
        </row>
        <row r="166">
          <cell r="A166">
            <v>1.3254589999999999</v>
          </cell>
          <cell r="B166">
            <v>7.376417</v>
          </cell>
          <cell r="C166">
            <v>-2.9454000000000001E-2</v>
          </cell>
        </row>
        <row r="167">
          <cell r="A167">
            <v>1.325402</v>
          </cell>
          <cell r="B167">
            <v>7.3903179999999997</v>
          </cell>
          <cell r="C167">
            <v>-2.9444999999999999E-2</v>
          </cell>
        </row>
        <row r="168">
          <cell r="A168">
            <v>1.3258369999999999</v>
          </cell>
          <cell r="B168">
            <v>7.3990650000000002</v>
          </cell>
          <cell r="C168">
            <v>-2.9447999999999998E-2</v>
          </cell>
        </row>
        <row r="169">
          <cell r="A169">
            <v>1.3268880000000001</v>
          </cell>
          <cell r="B169">
            <v>7.4017609999999996</v>
          </cell>
          <cell r="C169">
            <v>-2.9463E-2</v>
          </cell>
        </row>
        <row r="170">
          <cell r="A170">
            <v>1.3286830000000001</v>
          </cell>
          <cell r="B170">
            <v>7.3968800000000003</v>
          </cell>
          <cell r="C170">
            <v>-2.9217E-2</v>
          </cell>
        </row>
        <row r="171">
          <cell r="A171">
            <v>1.331359</v>
          </cell>
          <cell r="B171">
            <v>7.382549</v>
          </cell>
          <cell r="C171">
            <v>-2.9232000000000001E-2</v>
          </cell>
        </row>
        <row r="172">
          <cell r="A172">
            <v>1.334527</v>
          </cell>
          <cell r="B172">
            <v>7.3624590000000003</v>
          </cell>
          <cell r="C172">
            <v>-2.9229000000000002E-2</v>
          </cell>
        </row>
        <row r="173">
          <cell r="A173">
            <v>1.3381559999999999</v>
          </cell>
          <cell r="B173">
            <v>7.3316319999999999</v>
          </cell>
          <cell r="C173">
            <v>-2.9506000000000001E-2</v>
          </cell>
        </row>
        <row r="174">
          <cell r="A174">
            <v>1.342144</v>
          </cell>
          <cell r="B174">
            <v>7.2888500000000001</v>
          </cell>
          <cell r="C174">
            <v>-2.9831E-2</v>
          </cell>
        </row>
        <row r="175">
          <cell r="A175">
            <v>1.3464860000000001</v>
          </cell>
          <cell r="B175">
            <v>7.2367840000000001</v>
          </cell>
          <cell r="C175">
            <v>-3.0557000000000001E-2</v>
          </cell>
        </row>
        <row r="176">
          <cell r="A176">
            <v>1.351243</v>
          </cell>
          <cell r="B176">
            <v>7.1770310000000004</v>
          </cell>
          <cell r="C176">
            <v>-3.1241000000000001E-2</v>
          </cell>
        </row>
        <row r="177">
          <cell r="A177">
            <v>1.356409</v>
          </cell>
          <cell r="B177">
            <v>7.1129030000000002</v>
          </cell>
          <cell r="C177">
            <v>-3.1905999999999997E-2</v>
          </cell>
        </row>
        <row r="178">
          <cell r="A178">
            <v>1.361904</v>
          </cell>
          <cell r="B178">
            <v>7.0488999999999997</v>
          </cell>
          <cell r="C178">
            <v>-3.2547E-2</v>
          </cell>
        </row>
        <row r="179">
          <cell r="A179">
            <v>1.367537</v>
          </cell>
          <cell r="B179">
            <v>6.9867840000000001</v>
          </cell>
          <cell r="C179">
            <v>-3.3163999999999999E-2</v>
          </cell>
        </row>
        <row r="180">
          <cell r="A180">
            <v>1.3732789999999999</v>
          </cell>
          <cell r="B180">
            <v>6.9252050000000001</v>
          </cell>
          <cell r="C180">
            <v>-3.3753999999999999E-2</v>
          </cell>
        </row>
        <row r="181">
          <cell r="A181">
            <v>1.379151</v>
          </cell>
          <cell r="B181">
            <v>6.8632119999999999</v>
          </cell>
          <cell r="C181">
            <v>-3.4077000000000003E-2</v>
          </cell>
        </row>
        <row r="182">
          <cell r="A182">
            <v>1.385006</v>
          </cell>
          <cell r="B182">
            <v>6.8043930000000001</v>
          </cell>
          <cell r="C182">
            <v>-3.4382000000000003E-2</v>
          </cell>
        </row>
        <row r="183">
          <cell r="A183">
            <v>1.39062</v>
          </cell>
          <cell r="B183">
            <v>6.7486300000000004</v>
          </cell>
          <cell r="C183">
            <v>-3.4376999999999998E-2</v>
          </cell>
        </row>
        <row r="184">
          <cell r="A184">
            <v>1.3959790000000001</v>
          </cell>
          <cell r="B184">
            <v>6.6772140000000002</v>
          </cell>
          <cell r="C184">
            <v>-3.4044999999999999E-2</v>
          </cell>
        </row>
        <row r="185">
          <cell r="A185">
            <v>1.400892</v>
          </cell>
          <cell r="B185">
            <v>6.5785470000000004</v>
          </cell>
          <cell r="C185">
            <v>-3.3294999999999998E-2</v>
          </cell>
        </row>
        <row r="186">
          <cell r="A186">
            <v>1.4051959999999999</v>
          </cell>
          <cell r="B186">
            <v>6.4477760000000002</v>
          </cell>
          <cell r="C186">
            <v>-3.2539999999999999E-2</v>
          </cell>
        </row>
        <row r="187">
          <cell r="A187">
            <v>1.408806</v>
          </cell>
          <cell r="B187">
            <v>6.2902240000000003</v>
          </cell>
          <cell r="C187">
            <v>-3.2096E-2</v>
          </cell>
        </row>
        <row r="188">
          <cell r="A188">
            <v>1.4116169999999999</v>
          </cell>
          <cell r="B188">
            <v>6.1092680000000001</v>
          </cell>
          <cell r="C188">
            <v>-3.1951E-2</v>
          </cell>
        </row>
        <row r="189">
          <cell r="A189">
            <v>1.413653</v>
          </cell>
          <cell r="B189">
            <v>5.9465250000000003</v>
          </cell>
          <cell r="C189">
            <v>-3.1809999999999998E-2</v>
          </cell>
        </row>
      </sheetData>
      <sheetData sheetId="8">
        <row r="2">
          <cell r="A2">
            <v>0.51930500000000002</v>
          </cell>
          <cell r="B2">
            <v>0.62667600000000001</v>
          </cell>
          <cell r="C2">
            <v>0</v>
          </cell>
        </row>
        <row r="3">
          <cell r="A3">
            <v>1.054826</v>
          </cell>
          <cell r="B3">
            <v>1.2472540000000001</v>
          </cell>
          <cell r="C3">
            <v>0</v>
          </cell>
        </row>
        <row r="4">
          <cell r="A4">
            <v>1.59836</v>
          </cell>
          <cell r="B4">
            <v>1.86287</v>
          </cell>
          <cell r="C4">
            <v>0</v>
          </cell>
        </row>
        <row r="5">
          <cell r="A5">
            <v>2.1572040000000001</v>
          </cell>
          <cell r="B5">
            <v>2.4652050000000001</v>
          </cell>
          <cell r="C5">
            <v>0</v>
          </cell>
        </row>
        <row r="6">
          <cell r="A6">
            <v>2.7283040000000001</v>
          </cell>
          <cell r="B6">
            <v>3.0566409999999999</v>
          </cell>
          <cell r="C6">
            <v>0</v>
          </cell>
        </row>
        <row r="7">
          <cell r="A7">
            <v>3.3115480000000002</v>
          </cell>
          <cell r="B7">
            <v>3.6387209999999999</v>
          </cell>
          <cell r="C7">
            <v>0</v>
          </cell>
        </row>
        <row r="8">
          <cell r="A8">
            <v>3.9058619999999999</v>
          </cell>
          <cell r="B8">
            <v>4.2112679999999996</v>
          </cell>
          <cell r="C8">
            <v>0</v>
          </cell>
        </row>
        <row r="9">
          <cell r="A9">
            <v>4.4603590000000004</v>
          </cell>
          <cell r="B9">
            <v>4.7767470000000003</v>
          </cell>
          <cell r="C9">
            <v>0</v>
          </cell>
        </row>
        <row r="10">
          <cell r="A10">
            <v>4.9026810000000003</v>
          </cell>
          <cell r="B10">
            <v>5.3634950000000003</v>
          </cell>
          <cell r="C10">
            <v>0</v>
          </cell>
        </row>
        <row r="11">
          <cell r="A11">
            <v>5.2833019999999999</v>
          </cell>
          <cell r="B11">
            <v>5.9595710000000004</v>
          </cell>
          <cell r="C11">
            <v>-6.3900000000000003E-4</v>
          </cell>
        </row>
        <row r="12">
          <cell r="A12">
            <v>5.1207450000000003</v>
          </cell>
          <cell r="B12">
            <v>5.9305320000000004</v>
          </cell>
          <cell r="C12">
            <v>-5.0629999999999998E-3</v>
          </cell>
        </row>
        <row r="13">
          <cell r="A13">
            <v>4.925656</v>
          </cell>
          <cell r="B13">
            <v>5.9096409999999997</v>
          </cell>
          <cell r="C13">
            <v>-8.907E-3</v>
          </cell>
        </row>
        <row r="14">
          <cell r="A14">
            <v>4.7092340000000004</v>
          </cell>
          <cell r="B14">
            <v>5.8964059999999998</v>
          </cell>
          <cell r="C14">
            <v>-1.2423E-2</v>
          </cell>
        </row>
        <row r="15">
          <cell r="A15">
            <v>4.4650910000000001</v>
          </cell>
          <cell r="B15">
            <v>5.898549</v>
          </cell>
          <cell r="C15">
            <v>-1.5712E-2</v>
          </cell>
        </row>
        <row r="16">
          <cell r="A16">
            <v>4.1965810000000001</v>
          </cell>
          <cell r="B16">
            <v>5.9138419999999998</v>
          </cell>
          <cell r="C16">
            <v>-1.8818000000000001E-2</v>
          </cell>
        </row>
        <row r="17">
          <cell r="A17">
            <v>3.9036010000000001</v>
          </cell>
          <cell r="B17">
            <v>5.941516</v>
          </cell>
          <cell r="C17">
            <v>-2.1774999999999999E-2</v>
          </cell>
        </row>
        <row r="18">
          <cell r="A18">
            <v>3.5872769999999998</v>
          </cell>
          <cell r="B18">
            <v>5.9820070000000003</v>
          </cell>
          <cell r="C18">
            <v>-2.4601000000000001E-2</v>
          </cell>
        </row>
        <row r="19">
          <cell r="A19">
            <v>3.2988170000000001</v>
          </cell>
          <cell r="B19">
            <v>6.031676</v>
          </cell>
          <cell r="C19">
            <v>-2.7310999999999998E-2</v>
          </cell>
        </row>
        <row r="20">
          <cell r="A20">
            <v>3.1107689999999999</v>
          </cell>
          <cell r="B20">
            <v>6.0613149999999996</v>
          </cell>
          <cell r="C20">
            <v>-2.9916999999999999E-2</v>
          </cell>
        </row>
        <row r="21">
          <cell r="A21">
            <v>2.9714559999999999</v>
          </cell>
          <cell r="B21">
            <v>6.0844459999999998</v>
          </cell>
          <cell r="C21">
            <v>-3.2265000000000002E-2</v>
          </cell>
        </row>
        <row r="22">
          <cell r="A22">
            <v>2.8447300000000002</v>
          </cell>
          <cell r="B22">
            <v>6.1091069999999998</v>
          </cell>
          <cell r="C22">
            <v>-3.1694E-2</v>
          </cell>
        </row>
        <row r="23">
          <cell r="A23">
            <v>2.724154</v>
          </cell>
          <cell r="B23">
            <v>6.1349749999999998</v>
          </cell>
          <cell r="C23">
            <v>-3.2319000000000001E-2</v>
          </cell>
        </row>
        <row r="24">
          <cell r="A24">
            <v>2.6101160000000001</v>
          </cell>
          <cell r="B24">
            <v>6.1614610000000001</v>
          </cell>
          <cell r="C24">
            <v>-3.3031999999999999E-2</v>
          </cell>
        </row>
        <row r="25">
          <cell r="A25">
            <v>2.5037259999999999</v>
          </cell>
          <cell r="B25">
            <v>6.1903240000000004</v>
          </cell>
          <cell r="C25">
            <v>-3.3908000000000001E-2</v>
          </cell>
        </row>
        <row r="26">
          <cell r="A26">
            <v>2.4035920000000002</v>
          </cell>
          <cell r="B26">
            <v>6.2166509999999997</v>
          </cell>
          <cell r="C26">
            <v>-3.4993999999999997E-2</v>
          </cell>
        </row>
        <row r="27">
          <cell r="A27">
            <v>2.3101530000000001</v>
          </cell>
          <cell r="B27">
            <v>6.2395129999999996</v>
          </cell>
          <cell r="C27">
            <v>-3.6242000000000003E-2</v>
          </cell>
        </row>
        <row r="28">
          <cell r="A28">
            <v>2.2243439999999999</v>
          </cell>
          <cell r="B28">
            <v>6.2660520000000002</v>
          </cell>
          <cell r="C28">
            <v>-3.7517000000000002E-2</v>
          </cell>
        </row>
        <row r="29">
          <cell r="A29">
            <v>2.147707</v>
          </cell>
          <cell r="B29">
            <v>6.2953130000000002</v>
          </cell>
          <cell r="C29">
            <v>-3.8799E-2</v>
          </cell>
        </row>
        <row r="30">
          <cell r="A30">
            <v>2.0814940000000002</v>
          </cell>
          <cell r="B30">
            <v>6.3262349999999996</v>
          </cell>
          <cell r="C30">
            <v>-4.0075E-2</v>
          </cell>
        </row>
        <row r="31">
          <cell r="A31">
            <v>2.0265569999999999</v>
          </cell>
          <cell r="B31">
            <v>6.3563890000000001</v>
          </cell>
          <cell r="C31">
            <v>-4.1204999999999999E-2</v>
          </cell>
        </row>
        <row r="32">
          <cell r="A32">
            <v>1.9817629999999999</v>
          </cell>
          <cell r="B32">
            <v>6.3844989999999999</v>
          </cell>
          <cell r="C32">
            <v>-4.1349999999999998E-2</v>
          </cell>
        </row>
        <row r="33">
          <cell r="A33">
            <v>1.9468160000000001</v>
          </cell>
          <cell r="B33">
            <v>6.4092979999999997</v>
          </cell>
          <cell r="C33">
            <v>-4.0788999999999999E-2</v>
          </cell>
        </row>
        <row r="34">
          <cell r="A34">
            <v>1.9196770000000001</v>
          </cell>
          <cell r="B34">
            <v>6.430193</v>
          </cell>
          <cell r="C34">
            <v>-4.0374E-2</v>
          </cell>
        </row>
        <row r="35">
          <cell r="A35">
            <v>1.8976489999999999</v>
          </cell>
          <cell r="B35">
            <v>6.4466279999999996</v>
          </cell>
          <cell r="C35">
            <v>-4.0240999999999999E-2</v>
          </cell>
        </row>
        <row r="36">
          <cell r="A36">
            <v>1.8814360000000001</v>
          </cell>
          <cell r="B36">
            <v>6.4636979999999999</v>
          </cell>
          <cell r="C36">
            <v>-4.0319000000000001E-2</v>
          </cell>
        </row>
        <row r="37">
          <cell r="A37">
            <v>1.870646</v>
          </cell>
          <cell r="B37">
            <v>6.482132</v>
          </cell>
          <cell r="C37">
            <v>-4.0293000000000002E-2</v>
          </cell>
        </row>
        <row r="38">
          <cell r="A38">
            <v>1.864309</v>
          </cell>
          <cell r="B38">
            <v>6.4953909999999997</v>
          </cell>
          <cell r="C38">
            <v>-4.0300999999999997E-2</v>
          </cell>
        </row>
        <row r="39">
          <cell r="A39">
            <v>1.860495</v>
          </cell>
          <cell r="B39">
            <v>6.5054509999999999</v>
          </cell>
          <cell r="C39">
            <v>-4.0346E-2</v>
          </cell>
        </row>
        <row r="40">
          <cell r="A40">
            <v>1.8573120000000001</v>
          </cell>
          <cell r="B40">
            <v>6.5153930000000004</v>
          </cell>
          <cell r="C40">
            <v>-4.0422E-2</v>
          </cell>
        </row>
        <row r="41">
          <cell r="A41">
            <v>1.855105</v>
          </cell>
          <cell r="B41">
            <v>6.5222049999999996</v>
          </cell>
          <cell r="C41">
            <v>-4.0256E-2</v>
          </cell>
        </row>
        <row r="42">
          <cell r="A42">
            <v>1.852975</v>
          </cell>
          <cell r="B42">
            <v>6.5277500000000002</v>
          </cell>
          <cell r="C42">
            <v>-4.0198999999999999E-2</v>
          </cell>
        </row>
        <row r="43">
          <cell r="A43">
            <v>1.849845</v>
          </cell>
          <cell r="B43">
            <v>6.533442</v>
          </cell>
          <cell r="C43">
            <v>-4.0215000000000001E-2</v>
          </cell>
        </row>
        <row r="44">
          <cell r="A44">
            <v>1.8441380000000001</v>
          </cell>
          <cell r="B44">
            <v>6.5401230000000004</v>
          </cell>
          <cell r="C44">
            <v>-4.0300000000000002E-2</v>
          </cell>
        </row>
        <row r="45">
          <cell r="A45">
            <v>1.836014</v>
          </cell>
          <cell r="B45">
            <v>6.5471870000000001</v>
          </cell>
          <cell r="C45">
            <v>-4.0138E-2</v>
          </cell>
        </row>
        <row r="46">
          <cell r="A46">
            <v>1.825877</v>
          </cell>
          <cell r="B46">
            <v>6.5543100000000001</v>
          </cell>
          <cell r="C46">
            <v>-3.9705999999999998E-2</v>
          </cell>
        </row>
        <row r="47">
          <cell r="A47">
            <v>1.812656</v>
          </cell>
          <cell r="B47">
            <v>6.5604769999999997</v>
          </cell>
          <cell r="C47">
            <v>-3.9329999999999997E-2</v>
          </cell>
        </row>
        <row r="48">
          <cell r="A48">
            <v>1.7961370000000001</v>
          </cell>
          <cell r="B48">
            <v>6.5645949999999997</v>
          </cell>
          <cell r="C48">
            <v>-3.8984999999999999E-2</v>
          </cell>
        </row>
        <row r="49">
          <cell r="A49">
            <v>1.776437</v>
          </cell>
          <cell r="B49">
            <v>6.5667739999999997</v>
          </cell>
          <cell r="C49">
            <v>-3.8671999999999998E-2</v>
          </cell>
        </row>
        <row r="50">
          <cell r="A50">
            <v>1.7532829999999999</v>
          </cell>
          <cell r="B50">
            <v>6.5661649999999998</v>
          </cell>
          <cell r="C50">
            <v>-3.8398000000000002E-2</v>
          </cell>
        </row>
        <row r="51">
          <cell r="A51">
            <v>1.7261390000000001</v>
          </cell>
          <cell r="B51">
            <v>6.5669839999999997</v>
          </cell>
          <cell r="C51">
            <v>-3.8085000000000001E-2</v>
          </cell>
        </row>
        <row r="52">
          <cell r="A52">
            <v>1.6949970000000001</v>
          </cell>
          <cell r="B52">
            <v>6.568333</v>
          </cell>
          <cell r="C52">
            <v>-3.7740000000000003E-2</v>
          </cell>
        </row>
        <row r="53">
          <cell r="A53">
            <v>1.6600790000000001</v>
          </cell>
          <cell r="B53">
            <v>6.5697369999999999</v>
          </cell>
          <cell r="C53">
            <v>-3.7367999999999998E-2</v>
          </cell>
        </row>
        <row r="54">
          <cell r="A54">
            <v>1.6215390000000001</v>
          </cell>
          <cell r="B54">
            <v>6.5707930000000001</v>
          </cell>
          <cell r="C54">
            <v>-3.6975000000000001E-2</v>
          </cell>
        </row>
        <row r="55">
          <cell r="A55">
            <v>1.580273</v>
          </cell>
          <cell r="B55">
            <v>6.5709400000000002</v>
          </cell>
          <cell r="C55">
            <v>-3.6563999999999999E-2</v>
          </cell>
        </row>
        <row r="56">
          <cell r="A56">
            <v>1.5393140000000001</v>
          </cell>
          <cell r="B56">
            <v>6.5687300000000004</v>
          </cell>
          <cell r="C56">
            <v>-3.6141E-2</v>
          </cell>
        </row>
        <row r="57">
          <cell r="A57">
            <v>1.4996769999999999</v>
          </cell>
          <cell r="B57">
            <v>6.565436</v>
          </cell>
          <cell r="C57">
            <v>-3.5707000000000003E-2</v>
          </cell>
        </row>
        <row r="58">
          <cell r="A58">
            <v>1.461365</v>
          </cell>
          <cell r="B58">
            <v>6.5594099999999997</v>
          </cell>
          <cell r="C58">
            <v>-3.5264999999999998E-2</v>
          </cell>
        </row>
        <row r="59">
          <cell r="A59">
            <v>1.4215739999999999</v>
          </cell>
          <cell r="B59">
            <v>6.5521019999999996</v>
          </cell>
          <cell r="C59">
            <v>-3.4818000000000002E-2</v>
          </cell>
        </row>
        <row r="60">
          <cell r="A60">
            <v>1.383867</v>
          </cell>
          <cell r="B60">
            <v>6.5400460000000002</v>
          </cell>
          <cell r="C60">
            <v>-3.4368000000000003E-2</v>
          </cell>
        </row>
        <row r="61">
          <cell r="A61">
            <v>1.3484719999999999</v>
          </cell>
          <cell r="B61">
            <v>6.5230160000000001</v>
          </cell>
          <cell r="C61">
            <v>-3.3916000000000002E-2</v>
          </cell>
        </row>
        <row r="62">
          <cell r="A62">
            <v>1.316673</v>
          </cell>
          <cell r="B62">
            <v>6.4991820000000002</v>
          </cell>
          <cell r="C62">
            <v>-3.3461999999999999E-2</v>
          </cell>
        </row>
        <row r="63">
          <cell r="A63">
            <v>1.291115</v>
          </cell>
          <cell r="B63">
            <v>6.468966</v>
          </cell>
          <cell r="C63">
            <v>-3.3009999999999998E-2</v>
          </cell>
        </row>
        <row r="64">
          <cell r="A64">
            <v>1.2714540000000001</v>
          </cell>
          <cell r="B64">
            <v>6.4310710000000002</v>
          </cell>
          <cell r="C64">
            <v>-3.2557999999999997E-2</v>
          </cell>
        </row>
        <row r="65">
          <cell r="A65">
            <v>1.2595620000000001</v>
          </cell>
          <cell r="B65">
            <v>6.3841770000000002</v>
          </cell>
          <cell r="C65">
            <v>-3.2108999999999999E-2</v>
          </cell>
        </row>
        <row r="66">
          <cell r="A66">
            <v>1.2553110000000001</v>
          </cell>
          <cell r="B66">
            <v>6.3268820000000003</v>
          </cell>
          <cell r="C66">
            <v>-3.1662999999999997E-2</v>
          </cell>
        </row>
        <row r="67">
          <cell r="A67">
            <v>1.2606170000000001</v>
          </cell>
          <cell r="B67">
            <v>6.2567269999999997</v>
          </cell>
          <cell r="C67">
            <v>-3.1220000000000001E-2</v>
          </cell>
        </row>
        <row r="68">
          <cell r="A68">
            <v>1.282699</v>
          </cell>
          <cell r="B68">
            <v>6.1746470000000002</v>
          </cell>
          <cell r="C68">
            <v>-3.0779999999999998E-2</v>
          </cell>
        </row>
        <row r="69">
          <cell r="A69">
            <v>1.3211569999999999</v>
          </cell>
          <cell r="B69">
            <v>6.0789429999999998</v>
          </cell>
          <cell r="C69">
            <v>-3.0345E-2</v>
          </cell>
        </row>
        <row r="70">
          <cell r="A70">
            <v>1.371373</v>
          </cell>
          <cell r="B70">
            <v>5.9738509999999998</v>
          </cell>
          <cell r="C70">
            <v>-2.9914E-2</v>
          </cell>
        </row>
        <row r="71">
          <cell r="A71">
            <v>1.43486</v>
          </cell>
          <cell r="B71">
            <v>5.8599420000000002</v>
          </cell>
          <cell r="C71">
            <v>-2.9488E-2</v>
          </cell>
        </row>
        <row r="72">
          <cell r="A72">
            <v>1.5140929999999999</v>
          </cell>
          <cell r="B72">
            <v>5.7396589999999996</v>
          </cell>
          <cell r="C72">
            <v>-2.9066000000000002E-2</v>
          </cell>
        </row>
        <row r="73">
          <cell r="A73">
            <v>1.5910169999999999</v>
          </cell>
          <cell r="B73">
            <v>5.617559</v>
          </cell>
          <cell r="C73">
            <v>-2.8649999999999998E-2</v>
          </cell>
        </row>
        <row r="74">
          <cell r="A74">
            <v>1.6644749999999999</v>
          </cell>
          <cell r="B74">
            <v>5.497293</v>
          </cell>
          <cell r="C74">
            <v>-2.8237999999999999E-2</v>
          </cell>
        </row>
        <row r="75">
          <cell r="A75">
            <v>1.7297549999999999</v>
          </cell>
          <cell r="B75">
            <v>5.3868390000000002</v>
          </cell>
          <cell r="C75">
            <v>-2.7831999999999999E-2</v>
          </cell>
        </row>
        <row r="76">
          <cell r="A76">
            <v>1.783131</v>
          </cell>
          <cell r="B76">
            <v>5.2894870000000003</v>
          </cell>
          <cell r="C76">
            <v>-2.743E-2</v>
          </cell>
        </row>
        <row r="77">
          <cell r="A77">
            <v>1.823267</v>
          </cell>
          <cell r="B77">
            <v>5.2064969999999997</v>
          </cell>
          <cell r="C77">
            <v>-2.7033999999999999E-2</v>
          </cell>
        </row>
        <row r="78">
          <cell r="A78">
            <v>1.8432390000000001</v>
          </cell>
          <cell r="B78">
            <v>5.1379089999999996</v>
          </cell>
          <cell r="C78">
            <v>-2.6643E-2</v>
          </cell>
        </row>
        <row r="79">
          <cell r="A79">
            <v>1.846541</v>
          </cell>
          <cell r="B79">
            <v>5.0835350000000004</v>
          </cell>
          <cell r="C79">
            <v>-2.6258E-2</v>
          </cell>
        </row>
        <row r="80">
          <cell r="A80">
            <v>1.8351230000000001</v>
          </cell>
          <cell r="B80">
            <v>5.042643</v>
          </cell>
          <cell r="C80">
            <v>-2.5878000000000002E-2</v>
          </cell>
        </row>
        <row r="81">
          <cell r="A81">
            <v>1.7975220000000001</v>
          </cell>
          <cell r="B81">
            <v>5.0377900000000002</v>
          </cell>
          <cell r="C81">
            <v>-2.5503000000000001E-2</v>
          </cell>
        </row>
        <row r="82">
          <cell r="A82">
            <v>1.735687</v>
          </cell>
          <cell r="B82">
            <v>5.0598660000000004</v>
          </cell>
          <cell r="C82">
            <v>-2.5132999999999999E-2</v>
          </cell>
        </row>
        <row r="83">
          <cell r="A83">
            <v>1.6728069999999999</v>
          </cell>
          <cell r="B83">
            <v>5.0883339999999997</v>
          </cell>
          <cell r="C83">
            <v>-2.4767999999999998E-2</v>
          </cell>
        </row>
        <row r="84">
          <cell r="A84">
            <v>1.610501</v>
          </cell>
          <cell r="B84">
            <v>5.1210110000000002</v>
          </cell>
          <cell r="C84">
            <v>-2.4407999999999999E-2</v>
          </cell>
        </row>
        <row r="85">
          <cell r="A85">
            <v>1.5514129999999999</v>
          </cell>
          <cell r="B85">
            <v>5.1513929999999997</v>
          </cell>
          <cell r="C85">
            <v>-2.4053999999999999E-2</v>
          </cell>
        </row>
        <row r="86">
          <cell r="A86">
            <v>1.496537</v>
          </cell>
          <cell r="B86">
            <v>5.1788290000000003</v>
          </cell>
          <cell r="C86">
            <v>-2.3703999999999999E-2</v>
          </cell>
        </row>
        <row r="87">
          <cell r="A87">
            <v>1.445757</v>
          </cell>
          <cell r="B87">
            <v>5.2034539999999998</v>
          </cell>
          <cell r="C87">
            <v>-2.3359999999999999E-2</v>
          </cell>
        </row>
        <row r="88">
          <cell r="A88">
            <v>1.3998159999999999</v>
          </cell>
          <cell r="B88">
            <v>5.2261049999999996</v>
          </cell>
          <cell r="C88">
            <v>-2.3019999999999999E-2</v>
          </cell>
        </row>
        <row r="89">
          <cell r="A89">
            <v>1.3602179999999999</v>
          </cell>
          <cell r="B89">
            <v>5.2470650000000001</v>
          </cell>
          <cell r="C89">
            <v>-2.2685E-2</v>
          </cell>
        </row>
        <row r="90">
          <cell r="A90">
            <v>1.3268489999999999</v>
          </cell>
          <cell r="B90">
            <v>5.2652760000000001</v>
          </cell>
          <cell r="C90">
            <v>-2.2355E-2</v>
          </cell>
        </row>
        <row r="91">
          <cell r="A91">
            <v>1.310905</v>
          </cell>
          <cell r="B91">
            <v>5.2569249999999998</v>
          </cell>
          <cell r="C91">
            <v>-2.2030000000000001E-2</v>
          </cell>
        </row>
        <row r="92">
          <cell r="A92">
            <v>1.3043899999999999</v>
          </cell>
          <cell r="B92">
            <v>5.2298080000000002</v>
          </cell>
          <cell r="C92">
            <v>-2.1708999999999999E-2</v>
          </cell>
        </row>
        <row r="93">
          <cell r="A93">
            <v>1.2999309999999999</v>
          </cell>
          <cell r="B93">
            <v>5.1993859999999996</v>
          </cell>
          <cell r="C93">
            <v>-2.1392999999999999E-2</v>
          </cell>
        </row>
        <row r="94">
          <cell r="A94">
            <v>1.297102</v>
          </cell>
          <cell r="B94">
            <v>5.1657780000000004</v>
          </cell>
          <cell r="C94">
            <v>-2.1082E-2</v>
          </cell>
        </row>
        <row r="95">
          <cell r="A95">
            <v>1.2957190000000001</v>
          </cell>
          <cell r="B95">
            <v>5.1288729999999996</v>
          </cell>
          <cell r="C95">
            <v>-2.0774999999999998E-2</v>
          </cell>
        </row>
        <row r="96">
          <cell r="A96">
            <v>1.2949040000000001</v>
          </cell>
          <cell r="B96">
            <v>5.0898389999999996</v>
          </cell>
          <cell r="C96">
            <v>-2.0472000000000001E-2</v>
          </cell>
        </row>
        <row r="97">
          <cell r="A97">
            <v>1.294025</v>
          </cell>
          <cell r="B97">
            <v>5.0497439999999996</v>
          </cell>
          <cell r="C97">
            <v>-2.0174000000000001E-2</v>
          </cell>
        </row>
        <row r="98">
          <cell r="A98">
            <v>1.292478</v>
          </cell>
          <cell r="B98">
            <v>5.006691</v>
          </cell>
          <cell r="C98">
            <v>-1.9880999999999999E-2</v>
          </cell>
        </row>
        <row r="99">
          <cell r="A99">
            <v>1.288564</v>
          </cell>
          <cell r="B99">
            <v>4.9605779999999999</v>
          </cell>
          <cell r="C99">
            <v>-1.9591000000000001E-2</v>
          </cell>
        </row>
        <row r="100">
          <cell r="A100">
            <v>1.2825820000000001</v>
          </cell>
          <cell r="B100">
            <v>4.9116379999999999</v>
          </cell>
          <cell r="C100">
            <v>-1.9306E-2</v>
          </cell>
        </row>
        <row r="101">
          <cell r="A101">
            <v>1.274278</v>
          </cell>
          <cell r="B101">
            <v>4.8608900000000004</v>
          </cell>
          <cell r="C101">
            <v>-1.9025E-2</v>
          </cell>
        </row>
        <row r="102">
          <cell r="A102">
            <v>1.2656050000000001</v>
          </cell>
          <cell r="B102">
            <v>4.8086869999999999</v>
          </cell>
          <cell r="C102">
            <v>-1.8748000000000001E-2</v>
          </cell>
        </row>
        <row r="103">
          <cell r="A103">
            <v>1.25613</v>
          </cell>
          <cell r="B103">
            <v>4.7561299999999997</v>
          </cell>
          <cell r="C103">
            <v>-1.8474999999999998E-2</v>
          </cell>
        </row>
        <row r="104">
          <cell r="A104">
            <v>1.2456199999999999</v>
          </cell>
          <cell r="B104">
            <v>4.7058809999999998</v>
          </cell>
          <cell r="C104">
            <v>-1.8206E-2</v>
          </cell>
        </row>
        <row r="105">
          <cell r="A105">
            <v>1.2337480000000001</v>
          </cell>
          <cell r="B105">
            <v>4.6595529999999998</v>
          </cell>
          <cell r="C105">
            <v>-1.7940000000000001E-2</v>
          </cell>
        </row>
        <row r="106">
          <cell r="A106">
            <v>1.22109</v>
          </cell>
          <cell r="B106">
            <v>4.6163360000000004</v>
          </cell>
          <cell r="C106">
            <v>-1.7679E-2</v>
          </cell>
        </row>
        <row r="107">
          <cell r="A107">
            <v>1.2069840000000001</v>
          </cell>
          <cell r="B107">
            <v>4.5773869999999999</v>
          </cell>
          <cell r="C107">
            <v>-1.7422E-2</v>
          </cell>
        </row>
        <row r="108">
          <cell r="A108">
            <v>1.190429</v>
          </cell>
          <cell r="B108">
            <v>4.5465309999999999</v>
          </cell>
          <cell r="C108">
            <v>-1.7167999999999999E-2</v>
          </cell>
        </row>
        <row r="109">
          <cell r="A109">
            <v>1.171049</v>
          </cell>
          <cell r="B109">
            <v>4.5244419999999996</v>
          </cell>
          <cell r="C109">
            <v>-1.6917999999999999E-2</v>
          </cell>
        </row>
        <row r="110">
          <cell r="A110">
            <v>1.146873</v>
          </cell>
          <cell r="B110">
            <v>4.5447309999999996</v>
          </cell>
          <cell r="C110">
            <v>-1.6671999999999999E-2</v>
          </cell>
        </row>
        <row r="111">
          <cell r="A111">
            <v>1.1196520000000001</v>
          </cell>
          <cell r="B111">
            <v>4.5900829999999999</v>
          </cell>
          <cell r="C111">
            <v>-1.6428999999999999E-2</v>
          </cell>
        </row>
        <row r="112">
          <cell r="A112">
            <v>1.0906279999999999</v>
          </cell>
          <cell r="B112">
            <v>4.6559819999999998</v>
          </cell>
          <cell r="C112">
            <v>-1.6188999999999999E-2</v>
          </cell>
        </row>
        <row r="113">
          <cell r="A113">
            <v>1.060149</v>
          </cell>
          <cell r="B113">
            <v>4.7392839999999996</v>
          </cell>
          <cell r="C113">
            <v>-1.5953999999999999E-2</v>
          </cell>
        </row>
        <row r="114">
          <cell r="A114">
            <v>1.0296019999999999</v>
          </cell>
          <cell r="B114">
            <v>4.8360839999999996</v>
          </cell>
          <cell r="C114">
            <v>-1.5720999999999999E-2</v>
          </cell>
        </row>
        <row r="115">
          <cell r="A115">
            <v>0.99973500000000004</v>
          </cell>
          <cell r="B115">
            <v>4.9454570000000002</v>
          </cell>
          <cell r="C115">
            <v>-1.5492000000000001E-2</v>
          </cell>
        </row>
        <row r="116">
          <cell r="A116">
            <v>0.97070299999999998</v>
          </cell>
          <cell r="B116">
            <v>5.0668790000000001</v>
          </cell>
          <cell r="C116">
            <v>-1.5266999999999999E-2</v>
          </cell>
        </row>
        <row r="117">
          <cell r="A117">
            <v>0.94489999999999996</v>
          </cell>
          <cell r="B117">
            <v>5.1964689999999996</v>
          </cell>
          <cell r="C117">
            <v>-1.5044E-2</v>
          </cell>
        </row>
        <row r="118">
          <cell r="A118">
            <v>0.92584599999999995</v>
          </cell>
          <cell r="B118">
            <v>5.3305020000000001</v>
          </cell>
          <cell r="C118">
            <v>-1.4825E-2</v>
          </cell>
        </row>
        <row r="119">
          <cell r="A119">
            <v>0.91336600000000001</v>
          </cell>
          <cell r="B119">
            <v>5.4676980000000004</v>
          </cell>
          <cell r="C119">
            <v>-1.4609E-2</v>
          </cell>
        </row>
        <row r="120">
          <cell r="A120">
            <v>0.90895199999999998</v>
          </cell>
          <cell r="B120">
            <v>5.5739559999999999</v>
          </cell>
          <cell r="C120">
            <v>-1.4396000000000001E-2</v>
          </cell>
        </row>
        <row r="121">
          <cell r="A121">
            <v>0.90987399999999996</v>
          </cell>
          <cell r="B121">
            <v>5.6660380000000004</v>
          </cell>
          <cell r="C121">
            <v>-1.4187E-2</v>
          </cell>
        </row>
        <row r="122">
          <cell r="A122">
            <v>0.91540500000000002</v>
          </cell>
          <cell r="B122">
            <v>5.7486870000000003</v>
          </cell>
          <cell r="C122">
            <v>-1.3979999999999999E-2</v>
          </cell>
        </row>
        <row r="123">
          <cell r="A123">
            <v>0.92530699999999999</v>
          </cell>
          <cell r="B123">
            <v>5.8231320000000002</v>
          </cell>
          <cell r="C123">
            <v>-1.3776E-2</v>
          </cell>
        </row>
        <row r="124">
          <cell r="A124">
            <v>0.93895200000000001</v>
          </cell>
          <cell r="B124">
            <v>5.8897269999999997</v>
          </cell>
          <cell r="C124">
            <v>-1.3576E-2</v>
          </cell>
        </row>
        <row r="125">
          <cell r="A125">
            <v>0.95672599999999997</v>
          </cell>
          <cell r="B125">
            <v>5.9466060000000001</v>
          </cell>
          <cell r="C125">
            <v>-1.3377999999999999E-2</v>
          </cell>
        </row>
        <row r="126">
          <cell r="A126">
            <v>0.97902699999999998</v>
          </cell>
          <cell r="B126">
            <v>5.9933370000000004</v>
          </cell>
          <cell r="C126">
            <v>-1.3183E-2</v>
          </cell>
        </row>
        <row r="127">
          <cell r="A127">
            <v>1.004866</v>
          </cell>
          <cell r="B127">
            <v>6.0316369999999999</v>
          </cell>
          <cell r="C127">
            <v>-1.2991000000000001E-2</v>
          </cell>
        </row>
        <row r="128">
          <cell r="A128">
            <v>1.0338620000000001</v>
          </cell>
          <cell r="B128">
            <v>6.070468</v>
          </cell>
          <cell r="C128">
            <v>-1.2352E-2</v>
          </cell>
        </row>
        <row r="129">
          <cell r="A129">
            <v>1.0642689999999999</v>
          </cell>
          <cell r="B129">
            <v>6.1033169999999997</v>
          </cell>
          <cell r="C129">
            <v>-1.1715E-2</v>
          </cell>
        </row>
        <row r="130">
          <cell r="A130">
            <v>1.096274</v>
          </cell>
          <cell r="B130">
            <v>6.1313420000000001</v>
          </cell>
          <cell r="C130">
            <v>-1.1084E-2</v>
          </cell>
        </row>
        <row r="131">
          <cell r="A131">
            <v>1.1349009999999999</v>
          </cell>
          <cell r="B131">
            <v>6.1578249999999999</v>
          </cell>
          <cell r="C131">
            <v>-1.0451999999999999E-2</v>
          </cell>
        </row>
        <row r="132">
          <cell r="A132">
            <v>1.1806749999999999</v>
          </cell>
          <cell r="B132">
            <v>6.1792829999999999</v>
          </cell>
          <cell r="C132">
            <v>-9.8270000000000007E-3</v>
          </cell>
        </row>
        <row r="133">
          <cell r="A133">
            <v>1.2324459999999999</v>
          </cell>
          <cell r="B133">
            <v>6.1968449999999997</v>
          </cell>
          <cell r="C133">
            <v>-1.0038E-2</v>
          </cell>
        </row>
        <row r="134">
          <cell r="A134">
            <v>1.2890710000000001</v>
          </cell>
          <cell r="B134">
            <v>6.2116210000000001</v>
          </cell>
          <cell r="C134">
            <v>-1.0204E-2</v>
          </cell>
        </row>
        <row r="135">
          <cell r="A135">
            <v>1.3483000000000001</v>
          </cell>
          <cell r="B135">
            <v>6.226432</v>
          </cell>
          <cell r="C135">
            <v>-1.0363000000000001E-2</v>
          </cell>
        </row>
        <row r="136">
          <cell r="A136">
            <v>1.409286</v>
          </cell>
          <cell r="B136">
            <v>6.2416340000000003</v>
          </cell>
          <cell r="C136">
            <v>-1.0517E-2</v>
          </cell>
        </row>
        <row r="137">
          <cell r="A137">
            <v>1.4721059999999999</v>
          </cell>
          <cell r="B137">
            <v>6.2565499999999998</v>
          </cell>
          <cell r="C137">
            <v>-1.0664999999999999E-2</v>
          </cell>
        </row>
      </sheetData>
      <sheetData sheetId="9">
        <row r="7">
          <cell r="B7" t="str">
            <v>#2 ble-pd-588E8166AF43</v>
          </cell>
          <cell r="C7">
            <v>0</v>
          </cell>
          <cell r="D7">
            <v>2.5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9.1999999999999993</v>
          </cell>
        </row>
        <row r="10">
          <cell r="B10" t="str">
            <v>#4 ble-pd-588E81A5421C</v>
          </cell>
          <cell r="C10">
            <v>0</v>
          </cell>
          <cell r="D10">
            <v>7.5</v>
          </cell>
        </row>
        <row r="11">
          <cell r="B11" t="str">
            <v>#5 ble-pd-588E8166AFD7</v>
          </cell>
          <cell r="C11">
            <v>2</v>
          </cell>
          <cell r="D11">
            <v>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FC6"/>
      <sheetName val="ble-pd-60A423C96B13"/>
      <sheetName val="ble-pd-60A423C9689C"/>
      <sheetName val="ble-pd-60A423C96721"/>
      <sheetName val="ble-pd-60A423C96746"/>
      <sheetName val="ble-pd-60A423C96825"/>
      <sheetName val="ble-pd-60A423C968C6"/>
      <sheetName val="ble-pd-60A423C96896"/>
      <sheetName val="ble-pd-60A423C96AB5"/>
      <sheetName val="ble-pd-60A423C96B3C"/>
      <sheetName val="dashboar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>
            <v>0.212593</v>
          </cell>
          <cell r="B2">
            <v>0.84373100000000001</v>
          </cell>
          <cell r="C2">
            <v>0</v>
          </cell>
        </row>
        <row r="3">
          <cell r="A3">
            <v>0.42058899999999999</v>
          </cell>
          <cell r="B3">
            <v>1.6831860000000001</v>
          </cell>
          <cell r="C3">
            <v>0</v>
          </cell>
        </row>
        <row r="4">
          <cell r="A4">
            <v>0.62277400000000005</v>
          </cell>
          <cell r="B4">
            <v>2.5150380000000001</v>
          </cell>
          <cell r="C4">
            <v>0</v>
          </cell>
        </row>
        <row r="5">
          <cell r="A5">
            <v>0.82174999999999998</v>
          </cell>
          <cell r="B5">
            <v>3.3438979999999998</v>
          </cell>
          <cell r="C5">
            <v>0</v>
          </cell>
        </row>
        <row r="6">
          <cell r="A6">
            <v>1.0180499999999999</v>
          </cell>
          <cell r="B6">
            <v>4.1705379999999996</v>
          </cell>
          <cell r="C6">
            <v>0</v>
          </cell>
        </row>
        <row r="7">
          <cell r="A7">
            <v>1.2121599999999999</v>
          </cell>
          <cell r="B7">
            <v>4.9949979999999998</v>
          </cell>
          <cell r="C7">
            <v>0</v>
          </cell>
        </row>
        <row r="8">
          <cell r="A8">
            <v>1.404271</v>
          </cell>
          <cell r="B8">
            <v>5.8175230000000004</v>
          </cell>
          <cell r="C8">
            <v>0</v>
          </cell>
        </row>
        <row r="9">
          <cell r="A9">
            <v>1.5947499999999999</v>
          </cell>
          <cell r="B9">
            <v>6.6384429999999996</v>
          </cell>
          <cell r="C9">
            <v>0</v>
          </cell>
        </row>
        <row r="10">
          <cell r="A10">
            <v>1.7837019999999999</v>
          </cell>
          <cell r="B10">
            <v>7.4579649999999997</v>
          </cell>
          <cell r="C10">
            <v>0</v>
          </cell>
        </row>
        <row r="11">
          <cell r="A11">
            <v>1.9715069999999999</v>
          </cell>
          <cell r="B11">
            <v>8.2762930000000008</v>
          </cell>
          <cell r="C11">
            <v>0</v>
          </cell>
        </row>
        <row r="12">
          <cell r="A12">
            <v>1.94608</v>
          </cell>
          <cell r="B12">
            <v>8.249943</v>
          </cell>
          <cell r="C12">
            <v>0</v>
          </cell>
        </row>
        <row r="13">
          <cell r="A13">
            <v>1.924142</v>
          </cell>
          <cell r="B13">
            <v>8.2263280000000005</v>
          </cell>
          <cell r="C13">
            <v>0</v>
          </cell>
        </row>
        <row r="14">
          <cell r="A14">
            <v>1.907338</v>
          </cell>
          <cell r="B14">
            <v>8.2089370000000006</v>
          </cell>
          <cell r="C14">
            <v>0</v>
          </cell>
        </row>
        <row r="15">
          <cell r="A15">
            <v>1.893437</v>
          </cell>
          <cell r="B15">
            <v>8.1937139999999999</v>
          </cell>
          <cell r="C15">
            <v>0</v>
          </cell>
        </row>
        <row r="16">
          <cell r="A16">
            <v>1.881615</v>
          </cell>
          <cell r="B16">
            <v>8.1807189999999999</v>
          </cell>
          <cell r="C16">
            <v>0</v>
          </cell>
        </row>
        <row r="17">
          <cell r="A17">
            <v>1.8710580000000001</v>
          </cell>
          <cell r="B17">
            <v>8.1701029999999992</v>
          </cell>
          <cell r="C17">
            <v>0</v>
          </cell>
        </row>
        <row r="18">
          <cell r="A18">
            <v>1.8615839999999999</v>
          </cell>
          <cell r="B18">
            <v>8.1609990000000003</v>
          </cell>
          <cell r="C18">
            <v>0</v>
          </cell>
        </row>
        <row r="19">
          <cell r="A19">
            <v>1.8528830000000001</v>
          </cell>
          <cell r="B19">
            <v>8.1525359999999996</v>
          </cell>
          <cell r="C19">
            <v>0</v>
          </cell>
        </row>
        <row r="20">
          <cell r="A20">
            <v>1.844649</v>
          </cell>
          <cell r="B20">
            <v>8.144698</v>
          </cell>
          <cell r="C20">
            <v>0</v>
          </cell>
        </row>
        <row r="21">
          <cell r="A21">
            <v>1.8369260000000001</v>
          </cell>
          <cell r="B21">
            <v>8.1379590000000004</v>
          </cell>
          <cell r="C21">
            <v>0</v>
          </cell>
        </row>
        <row r="22">
          <cell r="A22">
            <v>1.830759</v>
          </cell>
          <cell r="B22">
            <v>8.1322390000000002</v>
          </cell>
          <cell r="C22">
            <v>0</v>
          </cell>
        </row>
        <row r="23">
          <cell r="A23">
            <v>1.8265960000000001</v>
          </cell>
          <cell r="B23">
            <v>8.1281879999999997</v>
          </cell>
          <cell r="C23">
            <v>0</v>
          </cell>
        </row>
        <row r="24">
          <cell r="A24">
            <v>1.82422</v>
          </cell>
          <cell r="B24">
            <v>8.1257359999999998</v>
          </cell>
          <cell r="C24">
            <v>0</v>
          </cell>
        </row>
        <row r="25">
          <cell r="A25">
            <v>1.8235730000000001</v>
          </cell>
          <cell r="B25">
            <v>8.1243320000000008</v>
          </cell>
          <cell r="C25">
            <v>0</v>
          </cell>
        </row>
        <row r="26">
          <cell r="A26">
            <v>1.8252790000000001</v>
          </cell>
          <cell r="B26">
            <v>8.1231360000000006</v>
          </cell>
          <cell r="C26">
            <v>0</v>
          </cell>
        </row>
        <row r="27">
          <cell r="A27">
            <v>1.829718</v>
          </cell>
          <cell r="B27">
            <v>8.1221619999999994</v>
          </cell>
          <cell r="C27">
            <v>0</v>
          </cell>
        </row>
        <row r="28">
          <cell r="A28">
            <v>1.836927</v>
          </cell>
          <cell r="B28">
            <v>8.1222569999999994</v>
          </cell>
          <cell r="C28">
            <v>0</v>
          </cell>
        </row>
        <row r="29">
          <cell r="A29">
            <v>1.8468830000000001</v>
          </cell>
          <cell r="B29">
            <v>8.1242129999999992</v>
          </cell>
          <cell r="C29">
            <v>0</v>
          </cell>
        </row>
        <row r="30">
          <cell r="A30">
            <v>1.8598920000000001</v>
          </cell>
          <cell r="B30">
            <v>8.1279439999999994</v>
          </cell>
          <cell r="C30">
            <v>0</v>
          </cell>
        </row>
        <row r="31">
          <cell r="A31">
            <v>1.8701650000000001</v>
          </cell>
          <cell r="B31">
            <v>8.1306720000000006</v>
          </cell>
          <cell r="C31">
            <v>0</v>
          </cell>
        </row>
        <row r="32">
          <cell r="A32">
            <v>1.8777699999999999</v>
          </cell>
          <cell r="B32">
            <v>8.1327149999999993</v>
          </cell>
          <cell r="C32">
            <v>0</v>
          </cell>
        </row>
        <row r="33">
          <cell r="A33">
            <v>1.883184</v>
          </cell>
          <cell r="B33">
            <v>8.1345989999999997</v>
          </cell>
          <cell r="C33">
            <v>0</v>
          </cell>
        </row>
        <row r="34">
          <cell r="A34">
            <v>1.8871960000000001</v>
          </cell>
          <cell r="B34">
            <v>8.1360969999999995</v>
          </cell>
          <cell r="C34">
            <v>0</v>
          </cell>
        </row>
        <row r="35">
          <cell r="A35">
            <v>1.8895850000000001</v>
          </cell>
          <cell r="B35">
            <v>8.1377299999999995</v>
          </cell>
          <cell r="C35">
            <v>0</v>
          </cell>
        </row>
        <row r="36">
          <cell r="A36">
            <v>1.8900950000000001</v>
          </cell>
          <cell r="B36">
            <v>8.1392720000000001</v>
          </cell>
          <cell r="C36">
            <v>0</v>
          </cell>
        </row>
        <row r="37">
          <cell r="A37">
            <v>1.888682</v>
          </cell>
          <cell r="B37">
            <v>8.140333</v>
          </cell>
          <cell r="C37">
            <v>0</v>
          </cell>
        </row>
        <row r="38">
          <cell r="A38">
            <v>1.886074</v>
          </cell>
          <cell r="B38">
            <v>8.1412040000000001</v>
          </cell>
          <cell r="C38">
            <v>0</v>
          </cell>
        </row>
        <row r="39">
          <cell r="A39">
            <v>1.881974</v>
          </cell>
          <cell r="B39">
            <v>8.1415209999999991</v>
          </cell>
          <cell r="C39">
            <v>0</v>
          </cell>
        </row>
        <row r="40">
          <cell r="A40">
            <v>1.876139</v>
          </cell>
          <cell r="B40">
            <v>8.1409269999999996</v>
          </cell>
          <cell r="C40">
            <v>0</v>
          </cell>
        </row>
        <row r="41">
          <cell r="A41">
            <v>1.8742920000000001</v>
          </cell>
          <cell r="B41">
            <v>8.1418540000000004</v>
          </cell>
          <cell r="C41">
            <v>0</v>
          </cell>
        </row>
        <row r="42">
          <cell r="A42">
            <v>1.875221</v>
          </cell>
          <cell r="B42">
            <v>8.143777</v>
          </cell>
          <cell r="C42">
            <v>0</v>
          </cell>
        </row>
        <row r="43">
          <cell r="A43">
            <v>1.8741829999999999</v>
          </cell>
          <cell r="B43">
            <v>8.14297</v>
          </cell>
          <cell r="C43">
            <v>0</v>
          </cell>
        </row>
        <row r="44">
          <cell r="A44">
            <v>1.8715029999999999</v>
          </cell>
          <cell r="B44">
            <v>8.1414989999999996</v>
          </cell>
          <cell r="C44">
            <v>0</v>
          </cell>
        </row>
        <row r="45">
          <cell r="A45">
            <v>1.8679429999999999</v>
          </cell>
          <cell r="B45">
            <v>8.1392659999999992</v>
          </cell>
          <cell r="C45">
            <v>0</v>
          </cell>
        </row>
        <row r="46">
          <cell r="A46">
            <v>1.8636740000000001</v>
          </cell>
          <cell r="B46">
            <v>8.1365759999999998</v>
          </cell>
          <cell r="C46">
            <v>0</v>
          </cell>
        </row>
        <row r="47">
          <cell r="A47">
            <v>1.858932</v>
          </cell>
          <cell r="B47">
            <v>8.1343019999999999</v>
          </cell>
          <cell r="C47">
            <v>0</v>
          </cell>
        </row>
        <row r="48">
          <cell r="A48">
            <v>1.852894</v>
          </cell>
          <cell r="B48">
            <v>8.1317620000000002</v>
          </cell>
          <cell r="C48">
            <v>0</v>
          </cell>
        </row>
        <row r="49">
          <cell r="A49">
            <v>1.8459490000000001</v>
          </cell>
          <cell r="B49">
            <v>8.129092</v>
          </cell>
          <cell r="C49">
            <v>0</v>
          </cell>
        </row>
        <row r="50">
          <cell r="A50">
            <v>1.838225</v>
          </cell>
          <cell r="B50">
            <v>8.1264330000000005</v>
          </cell>
          <cell r="C50">
            <v>0</v>
          </cell>
        </row>
        <row r="51">
          <cell r="A51">
            <v>1.829302</v>
          </cell>
          <cell r="B51">
            <v>8.1233799999999992</v>
          </cell>
          <cell r="C51">
            <v>0</v>
          </cell>
        </row>
        <row r="52">
          <cell r="A52">
            <v>1.8184750000000001</v>
          </cell>
          <cell r="B52">
            <v>8.1197859999999995</v>
          </cell>
          <cell r="C52">
            <v>0</v>
          </cell>
        </row>
        <row r="53">
          <cell r="A53">
            <v>1.8100320000000001</v>
          </cell>
          <cell r="B53">
            <v>8.1186760000000007</v>
          </cell>
          <cell r="C53">
            <v>0</v>
          </cell>
        </row>
        <row r="54">
          <cell r="A54">
            <v>1.8032189999999999</v>
          </cell>
          <cell r="B54">
            <v>8.1183320000000005</v>
          </cell>
          <cell r="C54">
            <v>0</v>
          </cell>
        </row>
        <row r="55">
          <cell r="A55">
            <v>1.797347</v>
          </cell>
          <cell r="B55">
            <v>8.1183320000000005</v>
          </cell>
          <cell r="C55">
            <v>0</v>
          </cell>
        </row>
        <row r="56">
          <cell r="A56">
            <v>1.792076</v>
          </cell>
          <cell r="B56">
            <v>8.1185759999999991</v>
          </cell>
          <cell r="C56">
            <v>0</v>
          </cell>
        </row>
        <row r="57">
          <cell r="A57">
            <v>1.7871410000000001</v>
          </cell>
          <cell r="B57">
            <v>8.118385</v>
          </cell>
          <cell r="C57">
            <v>0</v>
          </cell>
        </row>
        <row r="58">
          <cell r="A58">
            <v>1.78243</v>
          </cell>
          <cell r="B58">
            <v>8.1177349999999997</v>
          </cell>
          <cell r="C58">
            <v>0</v>
          </cell>
        </row>
        <row r="59">
          <cell r="A59">
            <v>1.7768729999999999</v>
          </cell>
          <cell r="B59">
            <v>8.1160370000000004</v>
          </cell>
          <cell r="C59">
            <v>0</v>
          </cell>
        </row>
        <row r="60">
          <cell r="A60">
            <v>1.7715190000000001</v>
          </cell>
          <cell r="B60">
            <v>8.1135850000000005</v>
          </cell>
          <cell r="C60">
            <v>0</v>
          </cell>
        </row>
        <row r="61">
          <cell r="A61">
            <v>1.7664569999999999</v>
          </cell>
          <cell r="B61">
            <v>8.1103710000000007</v>
          </cell>
          <cell r="C61">
            <v>0</v>
          </cell>
        </row>
        <row r="62">
          <cell r="A62">
            <v>1.7619659999999999</v>
          </cell>
          <cell r="B62">
            <v>8.1065570000000005</v>
          </cell>
          <cell r="C62">
            <v>0</v>
          </cell>
        </row>
        <row r="63">
          <cell r="A63">
            <v>1.758081</v>
          </cell>
          <cell r="B63">
            <v>8.1023820000000004</v>
          </cell>
          <cell r="C63">
            <v>0</v>
          </cell>
        </row>
        <row r="64">
          <cell r="A64">
            <v>1.754545</v>
          </cell>
          <cell r="B64">
            <v>8.0980939999999997</v>
          </cell>
          <cell r="C64">
            <v>0</v>
          </cell>
        </row>
        <row r="65">
          <cell r="A65">
            <v>1.7511760000000001</v>
          </cell>
          <cell r="B65">
            <v>8.0936780000000006</v>
          </cell>
          <cell r="C65">
            <v>0</v>
          </cell>
        </row>
        <row r="66">
          <cell r="A66">
            <v>1.7478720000000001</v>
          </cell>
          <cell r="B66">
            <v>8.0889369999999996</v>
          </cell>
          <cell r="C66">
            <v>0</v>
          </cell>
        </row>
        <row r="67">
          <cell r="A67">
            <v>1.7445710000000001</v>
          </cell>
          <cell r="B67">
            <v>8.0837289999999999</v>
          </cell>
          <cell r="C67">
            <v>0</v>
          </cell>
        </row>
        <row r="68">
          <cell r="A68">
            <v>1.74163</v>
          </cell>
          <cell r="B68">
            <v>8.0785090000000004</v>
          </cell>
          <cell r="C68">
            <v>0</v>
          </cell>
        </row>
        <row r="69">
          <cell r="A69">
            <v>1.7400580000000001</v>
          </cell>
          <cell r="B69">
            <v>8.0740110000000005</v>
          </cell>
          <cell r="C69">
            <v>0</v>
          </cell>
        </row>
        <row r="70">
          <cell r="A70">
            <v>1.738966</v>
          </cell>
          <cell r="B70">
            <v>8.0703980000000008</v>
          </cell>
          <cell r="C70">
            <v>0</v>
          </cell>
        </row>
        <row r="71">
          <cell r="A71">
            <v>1.7386379999999999</v>
          </cell>
          <cell r="B71">
            <v>8.0679649999999992</v>
          </cell>
          <cell r="C71">
            <v>0</v>
          </cell>
        </row>
        <row r="72">
          <cell r="A72">
            <v>1.739247</v>
          </cell>
          <cell r="B72">
            <v>8.0668179999999996</v>
          </cell>
          <cell r="C72">
            <v>0</v>
          </cell>
        </row>
        <row r="73">
          <cell r="A73">
            <v>1.740882</v>
          </cell>
          <cell r="B73">
            <v>8.0668880000000005</v>
          </cell>
          <cell r="C73">
            <v>0</v>
          </cell>
        </row>
        <row r="74">
          <cell r="A74">
            <v>1.7434050000000001</v>
          </cell>
          <cell r="B74">
            <v>8.0678260000000002</v>
          </cell>
          <cell r="C74">
            <v>0</v>
          </cell>
        </row>
        <row r="75">
          <cell r="A75">
            <v>1.74701</v>
          </cell>
          <cell r="B75">
            <v>8.0695440000000005</v>
          </cell>
          <cell r="C75">
            <v>0</v>
          </cell>
        </row>
        <row r="76">
          <cell r="A76">
            <v>1.7515609999999999</v>
          </cell>
          <cell r="B76">
            <v>8.0722839999999998</v>
          </cell>
          <cell r="C76">
            <v>0</v>
          </cell>
        </row>
        <row r="77">
          <cell r="A77">
            <v>1.7567299999999999</v>
          </cell>
          <cell r="B77">
            <v>8.0755750000000006</v>
          </cell>
          <cell r="C77">
            <v>0</v>
          </cell>
        </row>
        <row r="78">
          <cell r="A78">
            <v>1.763339</v>
          </cell>
          <cell r="B78">
            <v>8.0795239999999993</v>
          </cell>
          <cell r="C78">
            <v>0</v>
          </cell>
        </row>
        <row r="79">
          <cell r="A79">
            <v>1.7713380000000001</v>
          </cell>
          <cell r="B79">
            <v>8.0836520000000007</v>
          </cell>
          <cell r="C79">
            <v>0</v>
          </cell>
        </row>
        <row r="80">
          <cell r="A80">
            <v>1.779188</v>
          </cell>
          <cell r="B80">
            <v>8.0873790000000003</v>
          </cell>
          <cell r="C80">
            <v>0</v>
          </cell>
        </row>
        <row r="81">
          <cell r="A81">
            <v>1.787749</v>
          </cell>
          <cell r="B81">
            <v>8.0910820000000001</v>
          </cell>
          <cell r="C81">
            <v>0</v>
          </cell>
        </row>
        <row r="82">
          <cell r="A82">
            <v>1.7970969999999999</v>
          </cell>
          <cell r="B82">
            <v>8.0945839999999993</v>
          </cell>
          <cell r="C82">
            <v>0</v>
          </cell>
        </row>
        <row r="83">
          <cell r="A83">
            <v>1.8055030000000001</v>
          </cell>
          <cell r="B83">
            <v>8.0969270000000009</v>
          </cell>
          <cell r="C83">
            <v>0</v>
          </cell>
        </row>
        <row r="84">
          <cell r="A84">
            <v>1.812997</v>
          </cell>
          <cell r="B84">
            <v>8.0983649999999994</v>
          </cell>
          <cell r="C84">
            <v>0</v>
          </cell>
        </row>
        <row r="85">
          <cell r="A85">
            <v>1.8195939999999999</v>
          </cell>
          <cell r="B85">
            <v>8.099164</v>
          </cell>
          <cell r="C85">
            <v>0</v>
          </cell>
        </row>
        <row r="86">
          <cell r="A86">
            <v>1.8253889999999999</v>
          </cell>
          <cell r="B86">
            <v>8.0991079999999993</v>
          </cell>
          <cell r="C86">
            <v>0</v>
          </cell>
        </row>
        <row r="87">
          <cell r="A87">
            <v>1.830465</v>
          </cell>
          <cell r="B87">
            <v>8.0985410000000009</v>
          </cell>
          <cell r="C87">
            <v>0</v>
          </cell>
        </row>
        <row r="88">
          <cell r="A88">
            <v>1.833704</v>
          </cell>
          <cell r="B88">
            <v>8.097251</v>
          </cell>
          <cell r="C88">
            <v>0</v>
          </cell>
        </row>
        <row r="89">
          <cell r="A89">
            <v>1.8351710000000001</v>
          </cell>
          <cell r="B89">
            <v>8.0955049999999993</v>
          </cell>
          <cell r="C89">
            <v>0</v>
          </cell>
        </row>
        <row r="90">
          <cell r="A90">
            <v>1.8358920000000001</v>
          </cell>
          <cell r="B90">
            <v>8.0934670000000004</v>
          </cell>
          <cell r="C90">
            <v>0</v>
          </cell>
        </row>
        <row r="91">
          <cell r="A91">
            <v>1.834768</v>
          </cell>
          <cell r="B91">
            <v>8.0905280000000008</v>
          </cell>
          <cell r="C91">
            <v>0</v>
          </cell>
        </row>
        <row r="92">
          <cell r="A92">
            <v>1.832055</v>
          </cell>
          <cell r="B92">
            <v>8.0871840000000006</v>
          </cell>
          <cell r="C92">
            <v>0</v>
          </cell>
        </row>
        <row r="93">
          <cell r="A93">
            <v>1.829785</v>
          </cell>
          <cell r="B93">
            <v>8.0847569999999997</v>
          </cell>
          <cell r="C93">
            <v>0</v>
          </cell>
        </row>
        <row r="94">
          <cell r="A94">
            <v>1.827742</v>
          </cell>
          <cell r="B94">
            <v>8.0830190000000002</v>
          </cell>
          <cell r="C94">
            <v>0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2.8764999999999999E-2</v>
      </c>
      <c r="B2">
        <v>8.9471999999999996E-2</v>
      </c>
      <c r="C2">
        <v>0</v>
      </c>
      <c r="D2">
        <v>1</v>
      </c>
      <c r="E2" t="s">
        <v>5</v>
      </c>
    </row>
    <row r="3" spans="1:5">
      <c r="A3">
        <v>5.0305000000000002E-2</v>
      </c>
      <c r="B3">
        <v>0.191167</v>
      </c>
      <c r="C3">
        <v>0</v>
      </c>
      <c r="D3">
        <v>2</v>
      </c>
      <c r="E3" t="s">
        <v>5</v>
      </c>
    </row>
    <row r="4" spans="1:5">
      <c r="A4">
        <v>7.1663000000000004E-2</v>
      </c>
      <c r="B4">
        <v>0.29916199999999998</v>
      </c>
      <c r="C4">
        <v>0</v>
      </c>
      <c r="D4">
        <v>3</v>
      </c>
      <c r="E4" t="s">
        <v>6</v>
      </c>
    </row>
    <row r="5" spans="1:5">
      <c r="A5">
        <v>9.2737E-2</v>
      </c>
      <c r="B5">
        <v>0.409246</v>
      </c>
      <c r="C5">
        <v>0</v>
      </c>
      <c r="D5">
        <v>4</v>
      </c>
      <c r="E5" t="s">
        <v>6</v>
      </c>
    </row>
    <row r="6" spans="1:5">
      <c r="A6">
        <v>0.112326</v>
      </c>
      <c r="B6">
        <v>0.52127000000000001</v>
      </c>
      <c r="C6">
        <v>0</v>
      </c>
      <c r="D6">
        <v>5</v>
      </c>
      <c r="E6" t="s">
        <v>7</v>
      </c>
    </row>
    <row r="7" spans="1:5">
      <c r="A7">
        <v>0.136658</v>
      </c>
      <c r="B7">
        <v>0.595777</v>
      </c>
      <c r="C7">
        <v>0</v>
      </c>
      <c r="D7">
        <v>6</v>
      </c>
      <c r="E7" t="s">
        <v>7</v>
      </c>
    </row>
    <row r="8" spans="1:5">
      <c r="A8">
        <v>0.16307099999999999</v>
      </c>
      <c r="B8">
        <v>0.66023600000000005</v>
      </c>
      <c r="C8">
        <v>0</v>
      </c>
      <c r="D8">
        <v>7</v>
      </c>
      <c r="E8" t="s">
        <v>8</v>
      </c>
    </row>
    <row r="9" spans="1:5">
      <c r="A9">
        <v>0.19084400000000001</v>
      </c>
      <c r="B9">
        <v>0.71843800000000002</v>
      </c>
      <c r="C9">
        <v>0</v>
      </c>
      <c r="D9">
        <v>8</v>
      </c>
      <c r="E9" t="s">
        <v>8</v>
      </c>
    </row>
    <row r="10" spans="1:5">
      <c r="A10">
        <v>0.219694</v>
      </c>
      <c r="B10">
        <v>0.77126799999999995</v>
      </c>
      <c r="C10">
        <v>0</v>
      </c>
      <c r="D10">
        <v>9</v>
      </c>
      <c r="E10" t="s">
        <v>8</v>
      </c>
    </row>
    <row r="11" spans="1:5">
      <c r="A11">
        <v>0.24951400000000001</v>
      </c>
      <c r="B11">
        <v>0.81882299999999997</v>
      </c>
      <c r="C11">
        <v>0</v>
      </c>
      <c r="D11">
        <v>10</v>
      </c>
      <c r="E11" t="s">
        <v>9</v>
      </c>
    </row>
    <row r="12" spans="1:5">
      <c r="A12">
        <v>0.28028199999999998</v>
      </c>
      <c r="B12">
        <v>0.86133199999999999</v>
      </c>
      <c r="C12">
        <v>0</v>
      </c>
      <c r="D12">
        <v>11</v>
      </c>
      <c r="E12" t="s">
        <v>9</v>
      </c>
    </row>
    <row r="13" spans="1:5">
      <c r="A13">
        <v>0.31197599999999998</v>
      </c>
      <c r="B13">
        <v>0.89893199999999995</v>
      </c>
      <c r="C13">
        <v>0</v>
      </c>
      <c r="D13">
        <v>12</v>
      </c>
      <c r="E13" t="s">
        <v>10</v>
      </c>
    </row>
    <row r="14" spans="1:5">
      <c r="A14">
        <v>0.34457900000000002</v>
      </c>
      <c r="B14">
        <v>0.93170699999999995</v>
      </c>
      <c r="C14">
        <v>0</v>
      </c>
      <c r="D14">
        <v>13</v>
      </c>
      <c r="E14" t="s">
        <v>10</v>
      </c>
    </row>
    <row r="15" spans="1:5">
      <c r="A15">
        <v>0.37807299999999999</v>
      </c>
      <c r="B15">
        <v>0.960063</v>
      </c>
      <c r="C15">
        <v>0</v>
      </c>
      <c r="D15">
        <v>14</v>
      </c>
      <c r="E15" t="s">
        <v>10</v>
      </c>
    </row>
    <row r="16" spans="1:5">
      <c r="A16">
        <v>0.41235500000000003</v>
      </c>
      <c r="B16">
        <v>0.98434200000000005</v>
      </c>
      <c r="C16">
        <v>0</v>
      </c>
      <c r="D16">
        <v>15</v>
      </c>
      <c r="E16" t="s">
        <v>10</v>
      </c>
    </row>
    <row r="17" spans="1:5">
      <c r="A17">
        <v>0.44733600000000001</v>
      </c>
      <c r="B17">
        <v>1.005355</v>
      </c>
      <c r="C17">
        <v>0</v>
      </c>
      <c r="D17">
        <v>16</v>
      </c>
      <c r="E17" t="s">
        <v>11</v>
      </c>
    </row>
    <row r="18" spans="1:5">
      <c r="A18">
        <v>0.48215599999999997</v>
      </c>
      <c r="B18">
        <v>1.027201</v>
      </c>
      <c r="C18">
        <v>0</v>
      </c>
      <c r="D18">
        <v>17</v>
      </c>
      <c r="E18" t="s">
        <v>11</v>
      </c>
    </row>
    <row r="19" spans="1:5">
      <c r="A19">
        <v>0.51672899999999999</v>
      </c>
      <c r="B19">
        <v>1.050033</v>
      </c>
      <c r="C19">
        <v>0</v>
      </c>
      <c r="D19">
        <v>18</v>
      </c>
      <c r="E19" t="s">
        <v>12</v>
      </c>
    </row>
    <row r="20" spans="1:5">
      <c r="A20">
        <v>0.55150100000000002</v>
      </c>
      <c r="B20">
        <v>1.0706819999999999</v>
      </c>
      <c r="C20">
        <v>0</v>
      </c>
      <c r="D20">
        <v>19</v>
      </c>
      <c r="E20" t="s">
        <v>12</v>
      </c>
    </row>
    <row r="21" spans="1:5">
      <c r="A21">
        <v>0.58629399999999998</v>
      </c>
      <c r="B21">
        <v>1.090687</v>
      </c>
      <c r="C21">
        <v>0</v>
      </c>
      <c r="D21">
        <v>20</v>
      </c>
      <c r="E21" t="s">
        <v>13</v>
      </c>
    </row>
    <row r="22" spans="1:5">
      <c r="A22">
        <v>0.62067799999999995</v>
      </c>
      <c r="B22">
        <v>1.111019</v>
      </c>
      <c r="C22">
        <v>0</v>
      </c>
      <c r="D22">
        <v>21</v>
      </c>
      <c r="E22" t="s">
        <v>13</v>
      </c>
    </row>
    <row r="23" spans="1:5">
      <c r="A23">
        <v>0.65479699999999996</v>
      </c>
      <c r="B23">
        <v>1.130927</v>
      </c>
      <c r="C23">
        <v>0</v>
      </c>
      <c r="D23">
        <v>22</v>
      </c>
      <c r="E23" t="s">
        <v>13</v>
      </c>
    </row>
    <row r="24" spans="1:5">
      <c r="A24">
        <v>0.68866799999999995</v>
      </c>
      <c r="B24">
        <v>1.1513059999999999</v>
      </c>
      <c r="C24">
        <v>0</v>
      </c>
      <c r="D24">
        <v>23</v>
      </c>
      <c r="E24" t="s">
        <v>14</v>
      </c>
    </row>
    <row r="25" spans="1:5">
      <c r="A25">
        <v>0.72227399999999997</v>
      </c>
      <c r="B25">
        <v>1.172458</v>
      </c>
      <c r="C25">
        <v>0</v>
      </c>
      <c r="D25">
        <v>24</v>
      </c>
      <c r="E25" t="s">
        <v>15</v>
      </c>
    </row>
    <row r="26" spans="1:5">
      <c r="A26">
        <v>0.75551500000000005</v>
      </c>
      <c r="B26">
        <v>1.1951959999999999</v>
      </c>
      <c r="C26">
        <v>0</v>
      </c>
      <c r="D26">
        <v>25</v>
      </c>
      <c r="E26" t="s">
        <v>16</v>
      </c>
    </row>
    <row r="27" spans="1:5">
      <c r="A27">
        <v>0.78827400000000003</v>
      </c>
      <c r="B27">
        <v>1.2202090000000001</v>
      </c>
      <c r="C27">
        <v>0</v>
      </c>
      <c r="D27">
        <v>26</v>
      </c>
      <c r="E27" t="s">
        <v>17</v>
      </c>
    </row>
    <row r="28" spans="1:5">
      <c r="A28">
        <v>0.82114600000000004</v>
      </c>
      <c r="B28">
        <v>1.2404139999999999</v>
      </c>
      <c r="C28">
        <v>0</v>
      </c>
      <c r="D28">
        <v>27</v>
      </c>
      <c r="E28" t="s">
        <v>18</v>
      </c>
    </row>
    <row r="29" spans="1:5">
      <c r="A29">
        <v>0.85410600000000003</v>
      </c>
      <c r="B29">
        <v>1.25813</v>
      </c>
      <c r="C29">
        <v>0</v>
      </c>
      <c r="D29">
        <v>28</v>
      </c>
      <c r="E29" t="s">
        <v>19</v>
      </c>
    </row>
    <row r="30" spans="1:5">
      <c r="A30">
        <v>0.88720500000000002</v>
      </c>
      <c r="B30">
        <v>1.273997</v>
      </c>
      <c r="C30">
        <v>0</v>
      </c>
      <c r="D30">
        <v>29</v>
      </c>
      <c r="E30" t="s">
        <v>20</v>
      </c>
    </row>
    <row r="31" spans="1:5">
      <c r="A31">
        <v>0.92046300000000003</v>
      </c>
      <c r="B31">
        <v>1.2885070000000001</v>
      </c>
      <c r="C31">
        <v>0</v>
      </c>
      <c r="D31">
        <v>30</v>
      </c>
      <c r="E31" t="s">
        <v>21</v>
      </c>
    </row>
    <row r="32" spans="1:5">
      <c r="A32">
        <v>0.92534099999999997</v>
      </c>
      <c r="B32">
        <v>1.2127410000000001</v>
      </c>
      <c r="C32">
        <v>0</v>
      </c>
      <c r="D32">
        <v>31</v>
      </c>
      <c r="E32" t="s">
        <v>22</v>
      </c>
    </row>
    <row r="33" spans="1:5">
      <c r="A33">
        <v>0.93750800000000001</v>
      </c>
      <c r="B33">
        <v>1.123848</v>
      </c>
      <c r="C33">
        <v>0</v>
      </c>
      <c r="D33">
        <v>32</v>
      </c>
      <c r="E33" t="s">
        <v>23</v>
      </c>
    </row>
    <row r="34" spans="1:5">
      <c r="A34">
        <v>0.94953500000000002</v>
      </c>
      <c r="B34">
        <v>1.029142</v>
      </c>
      <c r="C34">
        <v>0</v>
      </c>
      <c r="D34">
        <v>33</v>
      </c>
      <c r="E34" t="s">
        <v>24</v>
      </c>
    </row>
    <row r="35" spans="1:5">
      <c r="A35">
        <v>0.96201099999999995</v>
      </c>
      <c r="B35">
        <v>0.93123299999999998</v>
      </c>
      <c r="C35">
        <v>0</v>
      </c>
      <c r="D35">
        <v>34</v>
      </c>
      <c r="E35" t="s">
        <v>25</v>
      </c>
    </row>
    <row r="36" spans="1:5">
      <c r="A36">
        <v>0.97615499999999999</v>
      </c>
      <c r="B36">
        <v>0.83119699999999996</v>
      </c>
      <c r="C36">
        <v>0</v>
      </c>
      <c r="D36">
        <v>35</v>
      </c>
      <c r="E36" t="s">
        <v>26</v>
      </c>
    </row>
    <row r="37" spans="1:5">
      <c r="A37">
        <v>0.98577899999999996</v>
      </c>
      <c r="B37">
        <v>0.76898</v>
      </c>
      <c r="C37">
        <v>0</v>
      </c>
      <c r="D37">
        <v>36</v>
      </c>
      <c r="E37" t="s">
        <v>27</v>
      </c>
    </row>
    <row r="38" spans="1:5">
      <c r="A38">
        <v>0.99356199999999995</v>
      </c>
      <c r="B38">
        <v>0.71729600000000004</v>
      </c>
      <c r="C38">
        <v>0</v>
      </c>
      <c r="D38">
        <v>37</v>
      </c>
      <c r="E38" t="s">
        <v>28</v>
      </c>
    </row>
    <row r="39" spans="1:5">
      <c r="A39">
        <v>1.000283</v>
      </c>
      <c r="B39">
        <v>0.67249300000000001</v>
      </c>
      <c r="C39">
        <v>0</v>
      </c>
      <c r="D39">
        <v>38</v>
      </c>
      <c r="E39" t="s">
        <v>28</v>
      </c>
    </row>
    <row r="40" spans="1:5">
      <c r="A40">
        <v>1.0063089999999999</v>
      </c>
      <c r="B40">
        <v>0.633907</v>
      </c>
      <c r="C40">
        <v>0</v>
      </c>
      <c r="D40">
        <v>39</v>
      </c>
      <c r="E40" t="s">
        <v>29</v>
      </c>
    </row>
    <row r="41" spans="1:5">
      <c r="A41">
        <v>1.011844</v>
      </c>
      <c r="B41">
        <v>0.60133599999999998</v>
      </c>
      <c r="C41">
        <v>0</v>
      </c>
      <c r="D41">
        <v>40</v>
      </c>
      <c r="E41" t="s">
        <v>30</v>
      </c>
    </row>
    <row r="42" spans="1:5">
      <c r="A42">
        <v>1.0169630000000001</v>
      </c>
      <c r="B42">
        <v>0.57446900000000001</v>
      </c>
      <c r="C42">
        <v>0</v>
      </c>
      <c r="D42">
        <v>41</v>
      </c>
      <c r="E42" t="s">
        <v>31</v>
      </c>
    </row>
    <row r="43" spans="1:5">
      <c r="A43">
        <v>1.021701</v>
      </c>
      <c r="B43">
        <v>0.55276199999999998</v>
      </c>
      <c r="C43">
        <v>0</v>
      </c>
      <c r="D43">
        <v>42</v>
      </c>
      <c r="E43" t="s">
        <v>32</v>
      </c>
    </row>
    <row r="44" spans="1:5">
      <c r="A44">
        <v>1.0260530000000001</v>
      </c>
      <c r="B44">
        <v>0.53587799999999997</v>
      </c>
      <c r="C44">
        <v>0</v>
      </c>
      <c r="D44">
        <v>43</v>
      </c>
      <c r="E44" t="s">
        <v>33</v>
      </c>
    </row>
    <row r="45" spans="1:5">
      <c r="A45">
        <v>1.0299769999999999</v>
      </c>
      <c r="B45">
        <v>0.523146</v>
      </c>
      <c r="C45">
        <v>0</v>
      </c>
      <c r="D45">
        <v>44</v>
      </c>
      <c r="E45" t="s">
        <v>34</v>
      </c>
    </row>
    <row r="46" spans="1:5">
      <c r="A46">
        <v>1.033531</v>
      </c>
      <c r="B46">
        <v>0.51404799999999995</v>
      </c>
      <c r="C46">
        <v>0</v>
      </c>
      <c r="D46">
        <v>45</v>
      </c>
      <c r="E46" t="s">
        <v>35</v>
      </c>
    </row>
    <row r="47" spans="1:5">
      <c r="A47">
        <v>1.037785</v>
      </c>
      <c r="B47">
        <v>0.50834599999999996</v>
      </c>
      <c r="C47">
        <v>0</v>
      </c>
      <c r="D47">
        <v>46</v>
      </c>
      <c r="E47" t="s">
        <v>36</v>
      </c>
    </row>
    <row r="48" spans="1:5">
      <c r="A48">
        <v>1.0435810000000001</v>
      </c>
      <c r="B48">
        <v>0.50197800000000004</v>
      </c>
      <c r="C48">
        <v>0</v>
      </c>
      <c r="D48">
        <v>47</v>
      </c>
      <c r="E48" t="s">
        <v>37</v>
      </c>
    </row>
    <row r="49" spans="1:5">
      <c r="A49">
        <v>1.050829</v>
      </c>
      <c r="B49">
        <v>0.49467800000000001</v>
      </c>
      <c r="C49">
        <v>0</v>
      </c>
      <c r="D49">
        <v>48</v>
      </c>
      <c r="E49" t="s">
        <v>38</v>
      </c>
    </row>
    <row r="50" spans="1:5">
      <c r="A50">
        <v>1.0587</v>
      </c>
      <c r="B50">
        <v>0.48950500000000002</v>
      </c>
      <c r="C50">
        <v>0</v>
      </c>
      <c r="D50">
        <v>49</v>
      </c>
      <c r="E50" t="s">
        <v>39</v>
      </c>
    </row>
    <row r="51" spans="1:5">
      <c r="A51">
        <v>1.067088</v>
      </c>
      <c r="B51">
        <v>0.48478300000000002</v>
      </c>
      <c r="C51">
        <v>0</v>
      </c>
      <c r="D51">
        <v>50</v>
      </c>
      <c r="E51" t="s">
        <v>40</v>
      </c>
    </row>
    <row r="52" spans="1:5">
      <c r="A52">
        <v>1.076376</v>
      </c>
      <c r="B52">
        <v>0.47955500000000001</v>
      </c>
      <c r="C52">
        <v>0</v>
      </c>
      <c r="D52">
        <v>51</v>
      </c>
      <c r="E52" t="s">
        <v>41</v>
      </c>
    </row>
    <row r="53" spans="1:5">
      <c r="A53">
        <v>1.0858479999999999</v>
      </c>
      <c r="B53">
        <v>0.47524100000000002</v>
      </c>
      <c r="C53">
        <v>0</v>
      </c>
      <c r="D53">
        <v>52</v>
      </c>
      <c r="E53" t="s">
        <v>42</v>
      </c>
    </row>
    <row r="54" spans="1:5">
      <c r="A54">
        <v>1.095567</v>
      </c>
      <c r="B54">
        <v>0.471833</v>
      </c>
      <c r="C54">
        <v>0</v>
      </c>
      <c r="D54">
        <v>53</v>
      </c>
      <c r="E54" t="s">
        <v>43</v>
      </c>
    </row>
    <row r="55" spans="1:5">
      <c r="A55">
        <v>1.106093</v>
      </c>
      <c r="B55">
        <v>0.46657500000000002</v>
      </c>
      <c r="C55">
        <v>0</v>
      </c>
      <c r="D55">
        <v>54</v>
      </c>
      <c r="E55" t="s">
        <v>44</v>
      </c>
    </row>
    <row r="56" spans="1:5">
      <c r="A56">
        <v>1.1169640000000001</v>
      </c>
      <c r="B56">
        <v>0.45963999999999999</v>
      </c>
      <c r="C56">
        <v>0</v>
      </c>
      <c r="D56">
        <v>55</v>
      </c>
      <c r="E56" t="s">
        <v>45</v>
      </c>
    </row>
    <row r="57" spans="1:5">
      <c r="A57">
        <v>1.1284879999999999</v>
      </c>
      <c r="B57">
        <v>0.45069399999999998</v>
      </c>
      <c r="C57">
        <v>0</v>
      </c>
      <c r="D57">
        <v>56</v>
      </c>
      <c r="E57" t="s">
        <v>46</v>
      </c>
    </row>
    <row r="58" spans="1:5">
      <c r="A58">
        <v>1.139902</v>
      </c>
      <c r="B58">
        <v>0.44648900000000002</v>
      </c>
      <c r="C58">
        <v>0</v>
      </c>
      <c r="D58">
        <v>57</v>
      </c>
      <c r="E58" t="s">
        <v>46</v>
      </c>
    </row>
    <row r="59" spans="1:5">
      <c r="A59">
        <v>1.151475</v>
      </c>
      <c r="B59">
        <v>0.44420900000000002</v>
      </c>
      <c r="C59">
        <v>0</v>
      </c>
      <c r="D59">
        <v>58</v>
      </c>
      <c r="E59" t="s">
        <v>47</v>
      </c>
    </row>
    <row r="60" spans="1:5">
      <c r="A60">
        <v>1.1631069999999999</v>
      </c>
      <c r="B60">
        <v>0.44318200000000002</v>
      </c>
      <c r="C60">
        <v>0</v>
      </c>
      <c r="D60">
        <v>59</v>
      </c>
      <c r="E60" t="s">
        <v>48</v>
      </c>
    </row>
    <row r="61" spans="1:5">
      <c r="A61">
        <v>1.174493</v>
      </c>
      <c r="B61">
        <v>0.444465</v>
      </c>
      <c r="C61">
        <v>0</v>
      </c>
      <c r="D61">
        <v>60</v>
      </c>
      <c r="E61" t="s">
        <v>49</v>
      </c>
    </row>
    <row r="62" spans="1:5">
      <c r="A62">
        <v>1.185387</v>
      </c>
      <c r="B62">
        <v>0.44795099999999999</v>
      </c>
      <c r="C62">
        <v>0</v>
      </c>
      <c r="D62">
        <v>61</v>
      </c>
      <c r="E62" t="s">
        <v>50</v>
      </c>
    </row>
    <row r="63" spans="1:5">
      <c r="A63">
        <v>1.195975</v>
      </c>
      <c r="B63">
        <v>0.45522899999999999</v>
      </c>
      <c r="C63">
        <v>0</v>
      </c>
      <c r="D63">
        <v>62</v>
      </c>
      <c r="E63" t="s">
        <v>51</v>
      </c>
    </row>
    <row r="64" spans="1:5">
      <c r="A64">
        <v>1.2065319999999999</v>
      </c>
      <c r="B64">
        <v>0.46656900000000001</v>
      </c>
      <c r="C64">
        <v>0</v>
      </c>
      <c r="D64">
        <v>63</v>
      </c>
      <c r="E64" t="s">
        <v>52</v>
      </c>
    </row>
    <row r="65" spans="1:5">
      <c r="A65">
        <v>1.2164489999999999</v>
      </c>
      <c r="B65">
        <v>0.48495700000000003</v>
      </c>
      <c r="C65">
        <v>0</v>
      </c>
      <c r="D65">
        <v>64</v>
      </c>
      <c r="E65" t="s">
        <v>53</v>
      </c>
    </row>
    <row r="66" spans="1:5">
      <c r="A66">
        <v>1.2255670000000001</v>
      </c>
      <c r="B66">
        <v>0.51071</v>
      </c>
      <c r="C66">
        <v>0</v>
      </c>
      <c r="D66">
        <v>65</v>
      </c>
      <c r="E66" t="s">
        <v>54</v>
      </c>
    </row>
    <row r="67" spans="1:5">
      <c r="A67">
        <v>1.233662</v>
      </c>
      <c r="B67">
        <v>0.54500099999999996</v>
      </c>
      <c r="C67">
        <v>0</v>
      </c>
      <c r="D67">
        <v>66</v>
      </c>
      <c r="E67" t="s">
        <v>55</v>
      </c>
    </row>
    <row r="68" spans="1:5">
      <c r="A68">
        <v>1.2406790000000001</v>
      </c>
      <c r="B68">
        <v>0.58709199999999995</v>
      </c>
      <c r="C68">
        <v>0</v>
      </c>
      <c r="D68">
        <v>67</v>
      </c>
      <c r="E68" t="s">
        <v>56</v>
      </c>
    </row>
    <row r="69" spans="1:5">
      <c r="A69">
        <v>1.2465360000000001</v>
      </c>
      <c r="B69">
        <v>0.63597400000000004</v>
      </c>
      <c r="C69">
        <v>0</v>
      </c>
      <c r="D69">
        <v>68</v>
      </c>
      <c r="E69" t="s">
        <v>57</v>
      </c>
    </row>
    <row r="70" spans="1:5">
      <c r="A70">
        <v>1.251158</v>
      </c>
      <c r="B70">
        <v>0.68995499999999998</v>
      </c>
      <c r="C70">
        <v>0</v>
      </c>
      <c r="D70">
        <v>69</v>
      </c>
      <c r="E70" t="s">
        <v>58</v>
      </c>
    </row>
    <row r="71" spans="1:5">
      <c r="A71">
        <v>1.2539119999999999</v>
      </c>
      <c r="B71">
        <v>0.752112</v>
      </c>
      <c r="C71">
        <v>0</v>
      </c>
      <c r="D71">
        <v>70</v>
      </c>
      <c r="E71" t="s">
        <v>59</v>
      </c>
    </row>
    <row r="72" spans="1:5">
      <c r="A72">
        <v>1.2546440000000001</v>
      </c>
      <c r="B72">
        <v>0.82195700000000005</v>
      </c>
      <c r="C72">
        <v>0</v>
      </c>
      <c r="D72">
        <v>71</v>
      </c>
      <c r="E72" t="s">
        <v>60</v>
      </c>
    </row>
    <row r="73" spans="1:5">
      <c r="A73">
        <v>1.253096</v>
      </c>
      <c r="B73">
        <v>0.89940500000000001</v>
      </c>
      <c r="C73">
        <v>0</v>
      </c>
      <c r="D73">
        <v>72</v>
      </c>
      <c r="E73" t="s">
        <v>61</v>
      </c>
    </row>
    <row r="74" spans="1:5">
      <c r="A74">
        <v>1.2491909999999999</v>
      </c>
      <c r="B74">
        <v>0.98472300000000001</v>
      </c>
      <c r="C74">
        <v>0</v>
      </c>
      <c r="D74">
        <v>73</v>
      </c>
      <c r="E74" t="s">
        <v>62</v>
      </c>
    </row>
    <row r="75" spans="1:5">
      <c r="A75">
        <v>1.243252</v>
      </c>
      <c r="B75">
        <v>1.0775669999999999</v>
      </c>
      <c r="C75">
        <v>0</v>
      </c>
      <c r="D75">
        <v>74</v>
      </c>
      <c r="E75" t="s">
        <v>63</v>
      </c>
    </row>
    <row r="76" spans="1:5">
      <c r="A76">
        <v>1.235535</v>
      </c>
      <c r="B76">
        <v>1.177049</v>
      </c>
      <c r="C76">
        <v>0</v>
      </c>
      <c r="D76">
        <v>75</v>
      </c>
      <c r="E76" t="s">
        <v>64</v>
      </c>
    </row>
    <row r="77" spans="1:5">
      <c r="A77">
        <v>1.2250509999999999</v>
      </c>
      <c r="B77">
        <v>1.2831760000000001</v>
      </c>
      <c r="C77">
        <v>0</v>
      </c>
      <c r="D77">
        <v>76</v>
      </c>
      <c r="E77" t="s">
        <v>65</v>
      </c>
    </row>
    <row r="78" spans="1:5">
      <c r="A78">
        <v>1.211651</v>
      </c>
      <c r="B78">
        <v>1.3948179999999999</v>
      </c>
      <c r="C78">
        <v>0</v>
      </c>
      <c r="D78">
        <v>77</v>
      </c>
      <c r="E78" t="s">
        <v>66</v>
      </c>
    </row>
    <row r="79" spans="1:5">
      <c r="A79">
        <v>1.1956059999999999</v>
      </c>
      <c r="B79">
        <v>1.510985</v>
      </c>
      <c r="C79">
        <v>0</v>
      </c>
      <c r="D79">
        <v>78</v>
      </c>
      <c r="E79" t="s">
        <v>67</v>
      </c>
    </row>
    <row r="80" spans="1:5">
      <c r="A80">
        <v>1.1790020000000001</v>
      </c>
      <c r="B80">
        <v>1.5924990000000001</v>
      </c>
      <c r="C80">
        <v>0</v>
      </c>
      <c r="D80">
        <v>79</v>
      </c>
      <c r="E80" t="s">
        <v>68</v>
      </c>
    </row>
    <row r="81" spans="1:5">
      <c r="A81">
        <v>1.1621170000000001</v>
      </c>
      <c r="B81">
        <v>1.6606650000000001</v>
      </c>
      <c r="C81">
        <v>0</v>
      </c>
      <c r="D81">
        <v>80</v>
      </c>
      <c r="E81" t="s">
        <v>69</v>
      </c>
    </row>
    <row r="82" spans="1:5">
      <c r="A82">
        <v>1.1442319999999999</v>
      </c>
      <c r="B82">
        <v>1.7214480000000001</v>
      </c>
      <c r="C82">
        <v>0</v>
      </c>
      <c r="D82">
        <v>81</v>
      </c>
      <c r="E82" t="s">
        <v>70</v>
      </c>
    </row>
    <row r="83" spans="1:5">
      <c r="A83">
        <v>1.1262350000000001</v>
      </c>
      <c r="B83">
        <v>1.779504</v>
      </c>
      <c r="C83">
        <v>0</v>
      </c>
      <c r="D83">
        <v>82</v>
      </c>
      <c r="E83" t="s">
        <v>71</v>
      </c>
    </row>
    <row r="84" spans="1:5">
      <c r="A84">
        <v>1.1080239999999999</v>
      </c>
      <c r="B84">
        <v>1.8343910000000001</v>
      </c>
      <c r="C84">
        <v>0</v>
      </c>
      <c r="D84">
        <v>83</v>
      </c>
      <c r="E84" t="s">
        <v>72</v>
      </c>
    </row>
    <row r="85" spans="1:5">
      <c r="A85">
        <v>1.08897</v>
      </c>
      <c r="B85">
        <v>1.888287</v>
      </c>
      <c r="C85">
        <v>0</v>
      </c>
      <c r="D85">
        <v>84</v>
      </c>
      <c r="E85" t="s">
        <v>73</v>
      </c>
    </row>
    <row r="86" spans="1:5">
      <c r="A86">
        <v>1.06989</v>
      </c>
      <c r="B86">
        <v>1.9411480000000001</v>
      </c>
      <c r="C86">
        <v>0</v>
      </c>
      <c r="D86">
        <v>85</v>
      </c>
      <c r="E86" t="s">
        <v>74</v>
      </c>
    </row>
    <row r="87" spans="1:5">
      <c r="A87">
        <v>1.0505169999999999</v>
      </c>
      <c r="B87">
        <v>1.9928570000000001</v>
      </c>
      <c r="C87">
        <v>0</v>
      </c>
      <c r="D87">
        <v>86</v>
      </c>
      <c r="E87" t="s">
        <v>74</v>
      </c>
    </row>
    <row r="88" spans="1:5">
      <c r="A88">
        <v>1.031131</v>
      </c>
      <c r="B88">
        <v>2.0440459999999998</v>
      </c>
      <c r="C88">
        <v>0</v>
      </c>
      <c r="D88">
        <v>87</v>
      </c>
      <c r="E88" t="s">
        <v>75</v>
      </c>
    </row>
    <row r="89" spans="1:5">
      <c r="A89">
        <v>1.0117160000000001</v>
      </c>
      <c r="B89">
        <v>2.09537</v>
      </c>
      <c r="C89">
        <v>0</v>
      </c>
      <c r="D89">
        <v>88</v>
      </c>
      <c r="E89" t="s">
        <v>76</v>
      </c>
    </row>
    <row r="90" spans="1:5">
      <c r="A90">
        <v>0.99215699999999996</v>
      </c>
      <c r="B90">
        <v>2.1465239999999999</v>
      </c>
      <c r="C90">
        <v>0</v>
      </c>
      <c r="D90">
        <v>89</v>
      </c>
      <c r="E90" t="s">
        <v>77</v>
      </c>
    </row>
    <row r="91" spans="1:5">
      <c r="A91">
        <v>0.97245499999999996</v>
      </c>
      <c r="B91">
        <v>2.1959689999999998</v>
      </c>
      <c r="C91">
        <v>0</v>
      </c>
      <c r="D91">
        <v>90</v>
      </c>
      <c r="E91" t="s">
        <v>78</v>
      </c>
    </row>
    <row r="92" spans="1:5">
      <c r="A92">
        <v>0.95219600000000004</v>
      </c>
      <c r="B92">
        <v>2.2428940000000002</v>
      </c>
      <c r="C92">
        <v>0</v>
      </c>
      <c r="D92">
        <v>91</v>
      </c>
      <c r="E92" t="s">
        <v>79</v>
      </c>
    </row>
    <row r="93" spans="1:5">
      <c r="A93">
        <v>0.93115199999999998</v>
      </c>
      <c r="B93">
        <v>2.2840889999999998</v>
      </c>
      <c r="C93">
        <v>0</v>
      </c>
      <c r="D93">
        <v>92</v>
      </c>
      <c r="E93" t="s">
        <v>80</v>
      </c>
    </row>
    <row r="94" spans="1:5">
      <c r="A94">
        <v>0.90950500000000001</v>
      </c>
      <c r="B94">
        <v>2.3190409999999999</v>
      </c>
      <c r="C94">
        <v>0</v>
      </c>
      <c r="D94">
        <v>93</v>
      </c>
      <c r="E94" t="s">
        <v>81</v>
      </c>
    </row>
    <row r="95" spans="1:5">
      <c r="A95">
        <v>0.88727599999999995</v>
      </c>
      <c r="B95">
        <v>2.3504890000000001</v>
      </c>
      <c r="C95">
        <v>0</v>
      </c>
      <c r="D95">
        <v>94</v>
      </c>
      <c r="E95" t="s">
        <v>82</v>
      </c>
    </row>
    <row r="96" spans="1:5">
      <c r="A96">
        <v>0.86455400000000004</v>
      </c>
      <c r="B96">
        <v>2.3777330000000001</v>
      </c>
      <c r="C96">
        <v>0</v>
      </c>
      <c r="D96">
        <v>95</v>
      </c>
      <c r="E96" t="s">
        <v>83</v>
      </c>
    </row>
    <row r="97" spans="1:5">
      <c r="A97">
        <v>0.84139399999999998</v>
      </c>
      <c r="B97">
        <v>2.4024049999999999</v>
      </c>
      <c r="C97">
        <v>0</v>
      </c>
      <c r="D97">
        <v>96</v>
      </c>
      <c r="E97" t="s">
        <v>84</v>
      </c>
    </row>
    <row r="98" spans="1:5">
      <c r="A98">
        <v>0.81808899999999996</v>
      </c>
      <c r="B98">
        <v>2.4283899999999998</v>
      </c>
      <c r="C98">
        <v>0</v>
      </c>
      <c r="D98">
        <v>97</v>
      </c>
      <c r="E98" t="s">
        <v>85</v>
      </c>
    </row>
    <row r="99" spans="1:5">
      <c r="A99">
        <v>0.79502099999999998</v>
      </c>
      <c r="B99">
        <v>2.4591129999999999</v>
      </c>
      <c r="C99">
        <v>0</v>
      </c>
      <c r="D99">
        <v>98</v>
      </c>
      <c r="E99" t="s">
        <v>86</v>
      </c>
    </row>
    <row r="100" spans="1:5">
      <c r="A100">
        <v>0.772119</v>
      </c>
      <c r="B100">
        <v>2.4957820000000002</v>
      </c>
      <c r="C100">
        <v>0</v>
      </c>
      <c r="D100">
        <v>99</v>
      </c>
      <c r="E100" t="s">
        <v>87</v>
      </c>
    </row>
    <row r="101" spans="1:5">
      <c r="A101">
        <v>0.75006700000000004</v>
      </c>
      <c r="B101">
        <v>2.5342739999999999</v>
      </c>
      <c r="C101">
        <v>0</v>
      </c>
      <c r="D101">
        <v>100</v>
      </c>
      <c r="E101" t="s">
        <v>88</v>
      </c>
    </row>
    <row r="102" spans="1:5">
      <c r="A102">
        <v>0.72901000000000005</v>
      </c>
      <c r="B102">
        <v>2.5735570000000001</v>
      </c>
      <c r="C102">
        <v>0</v>
      </c>
      <c r="D102">
        <v>101</v>
      </c>
      <c r="E102" t="s">
        <v>89</v>
      </c>
    </row>
    <row r="103" spans="1:5">
      <c r="A103">
        <v>0.71124100000000001</v>
      </c>
      <c r="B103">
        <v>2.5877720000000002</v>
      </c>
      <c r="C103">
        <v>0</v>
      </c>
      <c r="D103">
        <v>102</v>
      </c>
      <c r="E103" t="s">
        <v>90</v>
      </c>
    </row>
    <row r="104" spans="1:5">
      <c r="A104">
        <v>0.69697299999999995</v>
      </c>
      <c r="B104">
        <v>2.5887359999999999</v>
      </c>
      <c r="C104">
        <v>0</v>
      </c>
      <c r="D104">
        <v>103</v>
      </c>
      <c r="E104" t="s">
        <v>91</v>
      </c>
    </row>
    <row r="105" spans="1:5">
      <c r="A105">
        <v>0.68572699999999998</v>
      </c>
      <c r="B105">
        <v>2.5769500000000001</v>
      </c>
      <c r="C105">
        <v>0</v>
      </c>
      <c r="D105">
        <v>104</v>
      </c>
      <c r="E105" t="s">
        <v>92</v>
      </c>
    </row>
    <row r="106" spans="1:5">
      <c r="A106">
        <v>0.67695799999999995</v>
      </c>
      <c r="B106">
        <v>2.5546169999999999</v>
      </c>
      <c r="C106">
        <v>0</v>
      </c>
      <c r="D106">
        <v>105</v>
      </c>
      <c r="E106" t="s">
        <v>93</v>
      </c>
    </row>
    <row r="107" spans="1:5">
      <c r="A107">
        <v>0.67054899999999995</v>
      </c>
      <c r="B107">
        <v>2.521191</v>
      </c>
      <c r="C107">
        <v>0</v>
      </c>
      <c r="D107">
        <v>106</v>
      </c>
      <c r="E107" t="s">
        <v>94</v>
      </c>
    </row>
    <row r="108" spans="1:5">
      <c r="A108">
        <v>0.66653700000000005</v>
      </c>
      <c r="B108">
        <v>2.4783430000000002</v>
      </c>
      <c r="C108">
        <v>0</v>
      </c>
      <c r="D108">
        <v>107</v>
      </c>
      <c r="E108" t="s">
        <v>95</v>
      </c>
    </row>
    <row r="109" spans="1:5">
      <c r="A109">
        <v>0.66494699999999995</v>
      </c>
      <c r="B109">
        <v>2.4276360000000001</v>
      </c>
      <c r="C109">
        <v>0</v>
      </c>
      <c r="D109">
        <v>108</v>
      </c>
      <c r="E109" t="s">
        <v>96</v>
      </c>
    </row>
    <row r="110" spans="1:5">
      <c r="A110">
        <v>0.664157</v>
      </c>
      <c r="B110">
        <v>2.4086810000000001</v>
      </c>
      <c r="C110">
        <v>0</v>
      </c>
      <c r="D110">
        <v>109</v>
      </c>
      <c r="E110" t="s">
        <v>97</v>
      </c>
    </row>
    <row r="111" spans="1:5">
      <c r="A111">
        <v>0.66429899999999997</v>
      </c>
      <c r="B111">
        <v>2.4004629999999998</v>
      </c>
      <c r="C111">
        <v>0</v>
      </c>
      <c r="D111">
        <v>110</v>
      </c>
      <c r="E111" t="s">
        <v>98</v>
      </c>
    </row>
    <row r="112" spans="1:5">
      <c r="A112">
        <v>0.66624300000000003</v>
      </c>
      <c r="B112">
        <v>2.3961380000000001</v>
      </c>
      <c r="C112">
        <v>0</v>
      </c>
      <c r="D112">
        <v>111</v>
      </c>
      <c r="E112" t="s">
        <v>99</v>
      </c>
    </row>
    <row r="113" spans="1:5">
      <c r="A113">
        <v>0.66981000000000002</v>
      </c>
      <c r="B113">
        <v>2.3894160000000002</v>
      </c>
      <c r="C113">
        <v>0</v>
      </c>
      <c r="D113">
        <v>112</v>
      </c>
      <c r="E113" t="s">
        <v>100</v>
      </c>
    </row>
    <row r="114" spans="1:5">
      <c r="A114">
        <v>0.67509300000000005</v>
      </c>
      <c r="B114">
        <v>2.3792719999999998</v>
      </c>
      <c r="C114">
        <v>0</v>
      </c>
      <c r="D114">
        <v>113</v>
      </c>
      <c r="E114" t="s">
        <v>101</v>
      </c>
    </row>
    <row r="115" spans="1:5">
      <c r="A115">
        <v>0.68226100000000001</v>
      </c>
      <c r="B115">
        <v>2.3658999999999999</v>
      </c>
      <c r="C115">
        <v>0</v>
      </c>
      <c r="D115">
        <v>114</v>
      </c>
      <c r="E115" t="s">
        <v>102</v>
      </c>
    </row>
    <row r="116" spans="1:5">
      <c r="A116">
        <v>0.69096599999999997</v>
      </c>
      <c r="B116">
        <v>2.3484889999999998</v>
      </c>
      <c r="C116">
        <v>0</v>
      </c>
      <c r="D116">
        <v>115</v>
      </c>
      <c r="E116" t="s">
        <v>103</v>
      </c>
    </row>
    <row r="117" spans="1:5">
      <c r="A117">
        <v>0.70132799999999995</v>
      </c>
      <c r="B117">
        <v>2.327788</v>
      </c>
      <c r="C117">
        <v>0</v>
      </c>
      <c r="D117">
        <v>116</v>
      </c>
      <c r="E117" t="s">
        <v>104</v>
      </c>
    </row>
    <row r="118" spans="1:5">
      <c r="A118">
        <v>0.71340499999999996</v>
      </c>
      <c r="B118">
        <v>2.3044820000000001</v>
      </c>
      <c r="C118">
        <v>0</v>
      </c>
      <c r="D118">
        <v>117</v>
      </c>
      <c r="E118" t="s">
        <v>105</v>
      </c>
    </row>
    <row r="119" spans="1:5">
      <c r="A119">
        <v>0.72693600000000003</v>
      </c>
      <c r="B119">
        <v>2.2787760000000001</v>
      </c>
      <c r="C119">
        <v>0</v>
      </c>
      <c r="D119">
        <v>118</v>
      </c>
      <c r="E119" t="s">
        <v>106</v>
      </c>
    </row>
    <row r="120" spans="1:5">
      <c r="A120">
        <v>0.74200900000000003</v>
      </c>
      <c r="B120">
        <v>2.251782</v>
      </c>
      <c r="C120">
        <v>0</v>
      </c>
      <c r="D120">
        <v>119</v>
      </c>
      <c r="E120" t="s">
        <v>107</v>
      </c>
    </row>
    <row r="121" spans="1:5">
      <c r="A121">
        <v>0.75866999999999996</v>
      </c>
      <c r="B121">
        <v>2.2243210000000002</v>
      </c>
      <c r="C121">
        <v>0</v>
      </c>
      <c r="D121">
        <v>120</v>
      </c>
      <c r="E121" t="s">
        <v>108</v>
      </c>
    </row>
    <row r="122" spans="1:5">
      <c r="A122">
        <v>0.78093800000000002</v>
      </c>
      <c r="B122">
        <v>2.1963550000000001</v>
      </c>
      <c r="C122">
        <v>0</v>
      </c>
      <c r="D122">
        <v>121</v>
      </c>
      <c r="E122" t="s">
        <v>109</v>
      </c>
    </row>
    <row r="123" spans="1:5">
      <c r="A123">
        <v>0.80821299999999996</v>
      </c>
      <c r="B123">
        <v>2.1692589999999998</v>
      </c>
      <c r="C123">
        <v>0</v>
      </c>
      <c r="D123">
        <v>122</v>
      </c>
      <c r="E123" t="s">
        <v>110</v>
      </c>
    </row>
    <row r="124" spans="1:5">
      <c r="A124">
        <v>0.84012200000000004</v>
      </c>
      <c r="B124">
        <v>2.1422150000000002</v>
      </c>
      <c r="C124">
        <v>0</v>
      </c>
      <c r="D124">
        <v>123</v>
      </c>
      <c r="E124" t="s">
        <v>111</v>
      </c>
    </row>
    <row r="125" spans="1:5">
      <c r="A125">
        <v>0.87657200000000002</v>
      </c>
      <c r="B125">
        <v>2.1112540000000002</v>
      </c>
      <c r="C125">
        <v>0</v>
      </c>
      <c r="D125">
        <v>124</v>
      </c>
      <c r="E125" t="s">
        <v>112</v>
      </c>
    </row>
    <row r="126" spans="1:5">
      <c r="A126">
        <v>0.91126300000000005</v>
      </c>
      <c r="B126">
        <v>2.087437</v>
      </c>
      <c r="C126">
        <v>0</v>
      </c>
      <c r="D126">
        <v>125</v>
      </c>
      <c r="E126" t="s">
        <v>113</v>
      </c>
    </row>
    <row r="127" spans="1:5">
      <c r="A127">
        <v>0.94559099999999996</v>
      </c>
      <c r="B127">
        <v>2.0628389999999999</v>
      </c>
      <c r="C127">
        <v>0</v>
      </c>
      <c r="D127">
        <v>126</v>
      </c>
      <c r="E127" t="s">
        <v>114</v>
      </c>
    </row>
    <row r="128" spans="1:5">
      <c r="A128">
        <v>0.97989000000000004</v>
      </c>
      <c r="B128">
        <v>2.0321660000000001</v>
      </c>
      <c r="C128">
        <v>0</v>
      </c>
      <c r="D128">
        <v>127</v>
      </c>
      <c r="E128" t="s">
        <v>115</v>
      </c>
    </row>
    <row r="129" spans="1:5">
      <c r="A129">
        <v>1.014505</v>
      </c>
      <c r="B129">
        <v>1.99221</v>
      </c>
      <c r="C129">
        <v>0</v>
      </c>
      <c r="D129">
        <v>128</v>
      </c>
      <c r="E129" t="s">
        <v>116</v>
      </c>
    </row>
    <row r="130" spans="1:5">
      <c r="A130">
        <v>1.049817</v>
      </c>
      <c r="B130">
        <v>1.9409879999999999</v>
      </c>
      <c r="C130">
        <v>0</v>
      </c>
      <c r="D130">
        <v>129</v>
      </c>
      <c r="E130" t="s">
        <v>117</v>
      </c>
    </row>
    <row r="131" spans="1:5">
      <c r="A131">
        <v>1.0857380000000001</v>
      </c>
      <c r="B131">
        <v>1.877343</v>
      </c>
      <c r="C131">
        <v>0</v>
      </c>
      <c r="D131">
        <v>130</v>
      </c>
      <c r="E131" t="s">
        <v>118</v>
      </c>
    </row>
    <row r="132" spans="1:5">
      <c r="A132">
        <v>1.1209610000000001</v>
      </c>
      <c r="B132">
        <v>1.8040590000000001</v>
      </c>
      <c r="C132">
        <v>0</v>
      </c>
      <c r="D132">
        <v>131</v>
      </c>
      <c r="E132" t="s">
        <v>119</v>
      </c>
    </row>
    <row r="133" spans="1:5">
      <c r="A133">
        <v>1.1523369999999999</v>
      </c>
      <c r="B133">
        <v>1.7475810000000001</v>
      </c>
      <c r="C133">
        <v>0</v>
      </c>
      <c r="D133">
        <v>132</v>
      </c>
      <c r="E133" t="s">
        <v>120</v>
      </c>
    </row>
    <row r="134" spans="1:5">
      <c r="A134">
        <v>1.181492</v>
      </c>
      <c r="B134">
        <v>1.6955929999999999</v>
      </c>
      <c r="C134">
        <v>0</v>
      </c>
      <c r="D134">
        <v>133</v>
      </c>
      <c r="E134" t="s">
        <v>121</v>
      </c>
    </row>
    <row r="135" spans="1:5">
      <c r="A135">
        <v>1.2086060000000001</v>
      </c>
      <c r="B135">
        <v>1.6480490000000001</v>
      </c>
      <c r="C135">
        <v>0</v>
      </c>
      <c r="D135">
        <v>134</v>
      </c>
      <c r="E135" t="s">
        <v>122</v>
      </c>
    </row>
    <row r="136" spans="1:5">
      <c r="A136">
        <v>1.23394</v>
      </c>
      <c r="B136">
        <v>1.6034660000000001</v>
      </c>
      <c r="C136">
        <v>0</v>
      </c>
      <c r="D136">
        <v>135</v>
      </c>
      <c r="E136" t="s">
        <v>123</v>
      </c>
    </row>
    <row r="137" spans="1:5">
      <c r="A137">
        <v>1.257441</v>
      </c>
      <c r="B137">
        <v>1.5612539999999999</v>
      </c>
      <c r="C137">
        <v>0</v>
      </c>
      <c r="D137">
        <v>136</v>
      </c>
      <c r="E137" t="s">
        <v>124</v>
      </c>
    </row>
    <row r="138" spans="1:5">
      <c r="A138">
        <v>1.2800039999999999</v>
      </c>
      <c r="B138">
        <v>1.5202530000000001</v>
      </c>
      <c r="C138">
        <v>0</v>
      </c>
      <c r="D138">
        <v>137</v>
      </c>
      <c r="E138" t="s">
        <v>125</v>
      </c>
    </row>
    <row r="139" spans="1:5">
      <c r="A139">
        <v>1.301609</v>
      </c>
      <c r="B139">
        <v>1.4795879999999999</v>
      </c>
      <c r="C139">
        <v>0</v>
      </c>
      <c r="D139">
        <v>138</v>
      </c>
      <c r="E139" t="s">
        <v>126</v>
      </c>
    </row>
    <row r="140" spans="1:5">
      <c r="A140">
        <v>1.3221780000000001</v>
      </c>
      <c r="B140">
        <v>1.438879</v>
      </c>
      <c r="C140">
        <v>0</v>
      </c>
      <c r="D140">
        <v>139</v>
      </c>
      <c r="E140" t="s">
        <v>127</v>
      </c>
    </row>
    <row r="141" spans="1:5">
      <c r="A141">
        <v>1.3416399999999999</v>
      </c>
      <c r="B141">
        <v>1.3983220000000001</v>
      </c>
      <c r="C141">
        <v>0</v>
      </c>
      <c r="D141">
        <v>140</v>
      </c>
      <c r="E141" t="s">
        <v>128</v>
      </c>
    </row>
    <row r="142" spans="1:5">
      <c r="A142">
        <v>1.359863</v>
      </c>
      <c r="B142">
        <v>1.358868</v>
      </c>
      <c r="C142">
        <v>0</v>
      </c>
      <c r="D142">
        <v>141</v>
      </c>
      <c r="E142" t="s">
        <v>129</v>
      </c>
    </row>
    <row r="143" spans="1:5">
      <c r="A143">
        <v>1.376779</v>
      </c>
      <c r="B143">
        <v>1.321753</v>
      </c>
      <c r="C143">
        <v>0</v>
      </c>
      <c r="D143">
        <v>142</v>
      </c>
      <c r="E143" t="s">
        <v>130</v>
      </c>
    </row>
    <row r="144" spans="1:5">
      <c r="A144">
        <v>1.39209</v>
      </c>
      <c r="B144">
        <v>1.2899240000000001</v>
      </c>
      <c r="C144">
        <v>0</v>
      </c>
      <c r="D144">
        <v>143</v>
      </c>
      <c r="E144" t="s">
        <v>131</v>
      </c>
    </row>
    <row r="145" spans="1:5">
      <c r="A145">
        <v>1.4059759999999999</v>
      </c>
      <c r="B145">
        <v>1.2624359999999999</v>
      </c>
      <c r="C145">
        <v>0</v>
      </c>
      <c r="D145">
        <v>144</v>
      </c>
      <c r="E145" t="s">
        <v>132</v>
      </c>
    </row>
    <row r="146" spans="1:5">
      <c r="A146">
        <v>1.418528</v>
      </c>
      <c r="B146">
        <v>1.2394259999999999</v>
      </c>
      <c r="C146">
        <v>0</v>
      </c>
      <c r="D146">
        <v>145</v>
      </c>
      <c r="E146" t="s">
        <v>133</v>
      </c>
    </row>
    <row r="147" spans="1:5">
      <c r="A147">
        <v>1.429713</v>
      </c>
      <c r="B147">
        <v>1.219406</v>
      </c>
      <c r="C147">
        <v>0</v>
      </c>
      <c r="D147">
        <v>146</v>
      </c>
      <c r="E147" t="s">
        <v>134</v>
      </c>
    </row>
    <row r="148" spans="1:5">
      <c r="A148">
        <v>1.439432</v>
      </c>
      <c r="B148">
        <v>1.201738</v>
      </c>
      <c r="C148">
        <v>0</v>
      </c>
      <c r="D148">
        <v>147</v>
      </c>
      <c r="E148" t="s">
        <v>135</v>
      </c>
    </row>
    <row r="149" spans="1:5">
      <c r="A149">
        <v>1.4477420000000001</v>
      </c>
      <c r="B149">
        <v>1.186437</v>
      </c>
      <c r="C149">
        <v>0</v>
      </c>
      <c r="D149">
        <v>148</v>
      </c>
      <c r="E149" t="s">
        <v>136</v>
      </c>
    </row>
    <row r="150" spans="1:5">
      <c r="A150">
        <v>1.4547239999999999</v>
      </c>
      <c r="B150">
        <v>1.172938</v>
      </c>
      <c r="C150">
        <v>0</v>
      </c>
      <c r="D150">
        <v>149</v>
      </c>
      <c r="E150" t="s">
        <v>137</v>
      </c>
    </row>
    <row r="151" spans="1:5">
      <c r="A151">
        <v>1.4605939999999999</v>
      </c>
      <c r="B151">
        <v>1.1605810000000001</v>
      </c>
      <c r="C151">
        <v>0</v>
      </c>
      <c r="D151">
        <v>150</v>
      </c>
      <c r="E151" t="s">
        <v>138</v>
      </c>
    </row>
    <row r="152" spans="1:5">
      <c r="A152">
        <v>1.461616</v>
      </c>
      <c r="B152">
        <v>1.1503270000000001</v>
      </c>
      <c r="C152">
        <v>0</v>
      </c>
      <c r="D152">
        <v>151</v>
      </c>
      <c r="E152" t="s">
        <v>139</v>
      </c>
    </row>
    <row r="153" spans="1:5">
      <c r="A153">
        <v>1.4587060000000001</v>
      </c>
      <c r="B153">
        <v>1.1423540000000001</v>
      </c>
      <c r="C153">
        <v>0</v>
      </c>
      <c r="D153">
        <v>152</v>
      </c>
      <c r="E153" t="s">
        <v>140</v>
      </c>
    </row>
    <row r="154" spans="1:5">
      <c r="A154">
        <v>1.4520850000000001</v>
      </c>
      <c r="B154">
        <v>1.1358980000000001</v>
      </c>
      <c r="C154">
        <v>0</v>
      </c>
      <c r="D154">
        <v>153</v>
      </c>
      <c r="E154" t="s">
        <v>141</v>
      </c>
    </row>
    <row r="155" spans="1:5">
      <c r="A155">
        <v>1.441937</v>
      </c>
      <c r="B155">
        <v>1.1308039999999999</v>
      </c>
      <c r="C155">
        <v>0</v>
      </c>
      <c r="D155">
        <v>154</v>
      </c>
      <c r="E155" t="s">
        <v>141</v>
      </c>
    </row>
    <row r="156" spans="1:5">
      <c r="A156">
        <v>1.4345889999999999</v>
      </c>
      <c r="B156">
        <v>1.1152599999999999</v>
      </c>
      <c r="C156">
        <v>0</v>
      </c>
      <c r="D156">
        <v>155</v>
      </c>
      <c r="E156" t="s">
        <v>142</v>
      </c>
    </row>
    <row r="157" spans="1:5">
      <c r="A157">
        <v>1.4287179999999999</v>
      </c>
      <c r="B157">
        <v>1.093971</v>
      </c>
      <c r="C157">
        <v>0</v>
      </c>
      <c r="D157">
        <v>156</v>
      </c>
      <c r="E157" t="s">
        <v>143</v>
      </c>
    </row>
    <row r="158" spans="1:5">
      <c r="A158">
        <v>1.4236759999999999</v>
      </c>
      <c r="B158">
        <v>1.0688610000000001</v>
      </c>
      <c r="C158">
        <v>0</v>
      </c>
      <c r="D158">
        <v>157</v>
      </c>
      <c r="E158" t="s">
        <v>143</v>
      </c>
    </row>
    <row r="159" spans="1:5">
      <c r="A159">
        <v>1.418733</v>
      </c>
      <c r="B159">
        <v>1.040869</v>
      </c>
      <c r="C159">
        <v>0</v>
      </c>
      <c r="D159">
        <v>158</v>
      </c>
      <c r="E159" t="s">
        <v>144</v>
      </c>
    </row>
    <row r="160" spans="1:5">
      <c r="A160">
        <v>1.4135850000000001</v>
      </c>
      <c r="B160">
        <v>1.0124899999999999</v>
      </c>
      <c r="C160">
        <v>0</v>
      </c>
      <c r="D160">
        <v>159</v>
      </c>
      <c r="E160" t="s">
        <v>145</v>
      </c>
    </row>
    <row r="161" spans="1:5">
      <c r="A161">
        <v>1.4080550000000001</v>
      </c>
      <c r="B161">
        <v>0.98608300000000004</v>
      </c>
      <c r="C161">
        <v>0</v>
      </c>
      <c r="D161">
        <v>160</v>
      </c>
      <c r="E161" t="s">
        <v>146</v>
      </c>
    </row>
    <row r="162" spans="1:5">
      <c r="A162">
        <v>1.4032659999999999</v>
      </c>
      <c r="B162">
        <v>0.96046100000000001</v>
      </c>
      <c r="C162">
        <v>0</v>
      </c>
      <c r="D162">
        <v>161</v>
      </c>
      <c r="E162" t="s">
        <v>147</v>
      </c>
    </row>
    <row r="163" spans="1:5">
      <c r="A163">
        <v>1.400228</v>
      </c>
      <c r="B163">
        <v>0.93529099999999998</v>
      </c>
      <c r="C163">
        <v>0</v>
      </c>
      <c r="D163">
        <v>162</v>
      </c>
      <c r="E163" t="s">
        <v>148</v>
      </c>
    </row>
    <row r="164" spans="1:5">
      <c r="A164">
        <v>1.397141</v>
      </c>
      <c r="B164">
        <v>0.91096699999999997</v>
      </c>
      <c r="C164">
        <v>0</v>
      </c>
      <c r="D164">
        <v>163</v>
      </c>
      <c r="E164" t="s">
        <v>149</v>
      </c>
    </row>
    <row r="165" spans="1:5">
      <c r="A165">
        <v>1.3942969999999999</v>
      </c>
      <c r="B165">
        <v>0.88738399999999995</v>
      </c>
      <c r="C165">
        <v>0</v>
      </c>
      <c r="D165">
        <v>164</v>
      </c>
      <c r="E165" t="s">
        <v>150</v>
      </c>
    </row>
    <row r="166" spans="1:5">
      <c r="A166">
        <v>1.392053</v>
      </c>
      <c r="B166">
        <v>0.864811</v>
      </c>
      <c r="C166">
        <v>0</v>
      </c>
      <c r="D166">
        <v>165</v>
      </c>
      <c r="E166" t="s">
        <v>151</v>
      </c>
    </row>
    <row r="167" spans="1:5">
      <c r="A167">
        <v>1.39072</v>
      </c>
      <c r="B167">
        <v>0.84381300000000004</v>
      </c>
      <c r="C167">
        <v>0</v>
      </c>
      <c r="D167">
        <v>166</v>
      </c>
      <c r="E167" t="s">
        <v>151</v>
      </c>
    </row>
    <row r="168" spans="1:5">
      <c r="A168">
        <v>1.389672</v>
      </c>
      <c r="B168">
        <v>0.82504</v>
      </c>
      <c r="C168">
        <v>0</v>
      </c>
      <c r="D168">
        <v>167</v>
      </c>
      <c r="E168" t="s">
        <v>152</v>
      </c>
    </row>
    <row r="169" spans="1:5">
      <c r="A169">
        <v>1.3886909999999999</v>
      </c>
      <c r="B169">
        <v>0.80892699999999995</v>
      </c>
      <c r="C169">
        <v>0</v>
      </c>
      <c r="D169">
        <v>168</v>
      </c>
      <c r="E169" t="s">
        <v>152</v>
      </c>
    </row>
    <row r="170" spans="1:5">
      <c r="A170">
        <v>1.387688</v>
      </c>
      <c r="B170">
        <v>0.79535699999999998</v>
      </c>
      <c r="C170">
        <v>0</v>
      </c>
      <c r="D170">
        <v>169</v>
      </c>
      <c r="E170" t="s">
        <v>153</v>
      </c>
    </row>
    <row r="171" spans="1:5">
      <c r="A171">
        <v>1.386088</v>
      </c>
      <c r="B171">
        <v>0.78397899999999998</v>
      </c>
      <c r="C171">
        <v>0</v>
      </c>
      <c r="D171">
        <v>170</v>
      </c>
      <c r="E171" t="s">
        <v>154</v>
      </c>
    </row>
    <row r="172" spans="1:5">
      <c r="A172">
        <v>1.384385</v>
      </c>
      <c r="B172">
        <v>0.774536</v>
      </c>
      <c r="C172">
        <v>0</v>
      </c>
      <c r="D172">
        <v>171</v>
      </c>
      <c r="E172" t="s">
        <v>155</v>
      </c>
    </row>
    <row r="173" spans="1:5">
      <c r="A173">
        <v>1.382493</v>
      </c>
      <c r="B173">
        <v>0.76655499999999999</v>
      </c>
      <c r="C173">
        <v>0</v>
      </c>
      <c r="D173">
        <v>172</v>
      </c>
      <c r="E173" t="s">
        <v>156</v>
      </c>
    </row>
    <row r="174" spans="1:5">
      <c r="A174">
        <v>1.3807229999999999</v>
      </c>
      <c r="B174">
        <v>0.75751100000000005</v>
      </c>
      <c r="C174">
        <v>0</v>
      </c>
      <c r="D174">
        <v>173</v>
      </c>
      <c r="E174" t="s">
        <v>157</v>
      </c>
    </row>
    <row r="175" spans="1:5">
      <c r="A175">
        <v>1.378814</v>
      </c>
      <c r="B175">
        <v>0.74831400000000003</v>
      </c>
      <c r="C175">
        <v>0</v>
      </c>
      <c r="D175">
        <v>174</v>
      </c>
      <c r="E175" t="s">
        <v>158</v>
      </c>
    </row>
    <row r="176" spans="1:5">
      <c r="A176">
        <v>1.3767940000000001</v>
      </c>
      <c r="B176">
        <v>0.73873500000000003</v>
      </c>
      <c r="C176">
        <v>0</v>
      </c>
      <c r="D176">
        <v>175</v>
      </c>
      <c r="E176" t="s">
        <v>159</v>
      </c>
    </row>
    <row r="177" spans="1:5">
      <c r="A177">
        <v>1.3747990000000001</v>
      </c>
      <c r="B177">
        <v>0.72911700000000002</v>
      </c>
      <c r="C177">
        <v>0</v>
      </c>
      <c r="D177">
        <v>176</v>
      </c>
      <c r="E177" t="s">
        <v>160</v>
      </c>
    </row>
    <row r="178" spans="1:5">
      <c r="A178">
        <v>1.372825</v>
      </c>
      <c r="B178">
        <v>0.71908300000000003</v>
      </c>
      <c r="C178">
        <v>0</v>
      </c>
      <c r="D178">
        <v>177</v>
      </c>
      <c r="E178" t="s">
        <v>161</v>
      </c>
    </row>
    <row r="179" spans="1:5">
      <c r="A179">
        <v>1.370994</v>
      </c>
      <c r="B179">
        <v>0.70832300000000004</v>
      </c>
      <c r="C179">
        <v>0</v>
      </c>
      <c r="D179">
        <v>178</v>
      </c>
      <c r="E179" t="s">
        <v>162</v>
      </c>
    </row>
    <row r="180" spans="1:5">
      <c r="A180">
        <v>1.3695109999999999</v>
      </c>
      <c r="B180">
        <v>0.69670900000000002</v>
      </c>
      <c r="C180">
        <v>0</v>
      </c>
      <c r="D180">
        <v>179</v>
      </c>
      <c r="E180" t="s">
        <v>163</v>
      </c>
    </row>
    <row r="181" spans="1:5">
      <c r="A181">
        <v>1.3685769999999999</v>
      </c>
      <c r="B181">
        <v>0.68407600000000002</v>
      </c>
      <c r="C181">
        <v>0</v>
      </c>
      <c r="D181">
        <v>180</v>
      </c>
      <c r="E181" t="s">
        <v>164</v>
      </c>
    </row>
    <row r="182" spans="1:5">
      <c r="A182">
        <v>1.368546</v>
      </c>
      <c r="B182">
        <v>0.67003000000000001</v>
      </c>
      <c r="C182">
        <v>0</v>
      </c>
      <c r="D182">
        <v>181</v>
      </c>
      <c r="E182" t="s">
        <v>165</v>
      </c>
    </row>
    <row r="183" spans="1:5">
      <c r="A183">
        <v>1.369685</v>
      </c>
      <c r="B183">
        <v>0.65489600000000003</v>
      </c>
      <c r="C183">
        <v>0</v>
      </c>
      <c r="D183">
        <v>182</v>
      </c>
      <c r="E183" t="s">
        <v>166</v>
      </c>
    </row>
    <row r="184" spans="1:5">
      <c r="A184">
        <v>1.3684160000000001</v>
      </c>
      <c r="B184">
        <v>0.64085899999999996</v>
      </c>
      <c r="C184">
        <v>0</v>
      </c>
      <c r="D184">
        <v>183</v>
      </c>
      <c r="E184" t="s">
        <v>167</v>
      </c>
    </row>
    <row r="185" spans="1:5">
      <c r="A185">
        <v>1.3658680000000001</v>
      </c>
      <c r="B185">
        <v>0.62773800000000002</v>
      </c>
      <c r="C185">
        <v>0</v>
      </c>
      <c r="D185">
        <v>184</v>
      </c>
      <c r="E185" t="s">
        <v>168</v>
      </c>
    </row>
    <row r="186" spans="1:5">
      <c r="A186">
        <v>1.362474</v>
      </c>
      <c r="B186">
        <v>0.61572300000000002</v>
      </c>
      <c r="C186">
        <v>0</v>
      </c>
      <c r="D186">
        <v>185</v>
      </c>
      <c r="E186" t="s">
        <v>169</v>
      </c>
    </row>
    <row r="187" spans="1:5">
      <c r="A187">
        <v>1.358312</v>
      </c>
      <c r="B187">
        <v>0.60445400000000005</v>
      </c>
      <c r="C187">
        <v>0</v>
      </c>
      <c r="D187">
        <v>186</v>
      </c>
      <c r="E187" t="s">
        <v>170</v>
      </c>
    </row>
    <row r="188" spans="1:5">
      <c r="A188">
        <v>1.353548</v>
      </c>
      <c r="B188">
        <v>0.59384199999999998</v>
      </c>
      <c r="C188">
        <v>0</v>
      </c>
      <c r="D188">
        <v>187</v>
      </c>
      <c r="E188" t="s">
        <v>171</v>
      </c>
    </row>
    <row r="189" spans="1:5">
      <c r="A189">
        <v>1.3483210000000001</v>
      </c>
      <c r="B189">
        <v>0.58353200000000005</v>
      </c>
      <c r="C189">
        <v>0</v>
      </c>
      <c r="D189">
        <v>188</v>
      </c>
      <c r="E189" t="s">
        <v>172</v>
      </c>
    </row>
    <row r="190" spans="1:5">
      <c r="A190">
        <v>1.343874</v>
      </c>
      <c r="B190">
        <v>0.57277900000000004</v>
      </c>
      <c r="C190">
        <v>0</v>
      </c>
      <c r="D190">
        <v>189</v>
      </c>
      <c r="E190" t="s">
        <v>173</v>
      </c>
    </row>
    <row r="191" spans="1:5">
      <c r="A191">
        <v>1.3389359999999999</v>
      </c>
      <c r="B191">
        <v>0.56206999999999996</v>
      </c>
      <c r="C191">
        <v>0</v>
      </c>
      <c r="D191">
        <v>190</v>
      </c>
      <c r="E191" t="s">
        <v>174</v>
      </c>
    </row>
    <row r="192" spans="1:5">
      <c r="A192">
        <v>1.3348850000000001</v>
      </c>
      <c r="B192">
        <v>0.55087799999999998</v>
      </c>
      <c r="C192">
        <v>0</v>
      </c>
      <c r="D192">
        <v>191</v>
      </c>
      <c r="E192" t="s">
        <v>175</v>
      </c>
    </row>
    <row r="193" spans="1:5">
      <c r="A193">
        <v>1.3315950000000001</v>
      </c>
      <c r="B193">
        <v>0.53967900000000002</v>
      </c>
      <c r="C193">
        <v>0</v>
      </c>
      <c r="D193">
        <v>192</v>
      </c>
      <c r="E193" t="s">
        <v>175</v>
      </c>
    </row>
    <row r="194" spans="1:5">
      <c r="A194">
        <v>1.328754</v>
      </c>
      <c r="B194">
        <v>0.52915100000000004</v>
      </c>
      <c r="C194">
        <v>0</v>
      </c>
      <c r="D194">
        <v>193</v>
      </c>
      <c r="E194" t="s">
        <v>176</v>
      </c>
    </row>
    <row r="195" spans="1:5">
      <c r="A195">
        <v>1.3261309999999999</v>
      </c>
      <c r="B195">
        <v>0.52203999999999995</v>
      </c>
      <c r="C195">
        <v>0</v>
      </c>
      <c r="D195">
        <v>194</v>
      </c>
      <c r="E195" t="s">
        <v>177</v>
      </c>
    </row>
    <row r="196" spans="1:5">
      <c r="A196">
        <v>1.3233600000000001</v>
      </c>
      <c r="B196">
        <v>0.51977700000000004</v>
      </c>
      <c r="C196">
        <v>0</v>
      </c>
      <c r="D196">
        <v>195</v>
      </c>
      <c r="E196" t="s">
        <v>177</v>
      </c>
    </row>
    <row r="197" spans="1:5">
      <c r="A197">
        <v>1.320236</v>
      </c>
      <c r="B197">
        <v>0.52324300000000001</v>
      </c>
      <c r="C197">
        <v>0</v>
      </c>
      <c r="D197">
        <v>196</v>
      </c>
      <c r="E197" t="s">
        <v>178</v>
      </c>
    </row>
    <row r="198" spans="1:5">
      <c r="A198">
        <v>1.3165100000000001</v>
      </c>
      <c r="B198">
        <v>0.53307700000000002</v>
      </c>
      <c r="C198">
        <v>0</v>
      </c>
      <c r="D198">
        <v>197</v>
      </c>
      <c r="E198" t="s">
        <v>178</v>
      </c>
    </row>
    <row r="199" spans="1:5">
      <c r="A199">
        <v>1.3122</v>
      </c>
      <c r="B199">
        <v>0.54975499999999999</v>
      </c>
      <c r="C199">
        <v>0</v>
      </c>
      <c r="D199">
        <v>198</v>
      </c>
      <c r="E199" t="s">
        <v>179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8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4.5801000000000001E-2</v>
      </c>
      <c r="B2">
        <v>0.14932999999999999</v>
      </c>
      <c r="C2">
        <v>0</v>
      </c>
      <c r="D2">
        <v>1</v>
      </c>
      <c r="E2" t="s">
        <v>26</v>
      </c>
    </row>
    <row r="3" spans="1:5">
      <c r="A3">
        <v>8.8419999999999999E-2</v>
      </c>
      <c r="B3">
        <v>0.26810800000000001</v>
      </c>
      <c r="C3">
        <v>0</v>
      </c>
      <c r="D3">
        <v>2</v>
      </c>
      <c r="E3" t="s">
        <v>28</v>
      </c>
    </row>
    <row r="4" spans="1:5">
      <c r="A4">
        <v>0.130385</v>
      </c>
      <c r="B4">
        <v>0.38534099999999999</v>
      </c>
      <c r="C4">
        <v>0</v>
      </c>
      <c r="D4">
        <v>3</v>
      </c>
      <c r="E4" t="s">
        <v>182</v>
      </c>
    </row>
    <row r="5" spans="1:5">
      <c r="A5">
        <v>0.172593</v>
      </c>
      <c r="B5">
        <v>0.50682199999999999</v>
      </c>
      <c r="C5">
        <v>0</v>
      </c>
      <c r="D5">
        <v>4</v>
      </c>
      <c r="E5" t="s">
        <v>31</v>
      </c>
    </row>
    <row r="6" spans="1:5">
      <c r="A6">
        <v>0.214916</v>
      </c>
      <c r="B6">
        <v>0.62664799999999998</v>
      </c>
      <c r="C6">
        <v>0</v>
      </c>
      <c r="D6">
        <v>5</v>
      </c>
      <c r="E6" t="s">
        <v>32</v>
      </c>
    </row>
    <row r="7" spans="1:5">
      <c r="A7">
        <v>0.25722499999999998</v>
      </c>
      <c r="B7">
        <v>0.74665599999999999</v>
      </c>
      <c r="C7">
        <v>0</v>
      </c>
      <c r="D7">
        <v>6</v>
      </c>
      <c r="E7" t="s">
        <v>33</v>
      </c>
    </row>
    <row r="8" spans="1:5">
      <c r="A8">
        <v>0.29937799999999998</v>
      </c>
      <c r="B8">
        <v>0.86472599999999999</v>
      </c>
      <c r="C8">
        <v>0</v>
      </c>
      <c r="D8">
        <v>7</v>
      </c>
      <c r="E8" t="s">
        <v>34</v>
      </c>
    </row>
    <row r="9" spans="1:5">
      <c r="A9">
        <v>0.34170099999999998</v>
      </c>
      <c r="B9">
        <v>0.97890200000000005</v>
      </c>
      <c r="C9">
        <v>0</v>
      </c>
      <c r="D9">
        <v>8</v>
      </c>
      <c r="E9" t="s">
        <v>38</v>
      </c>
    </row>
    <row r="10" spans="1:5">
      <c r="A10">
        <v>0.384021</v>
      </c>
      <c r="B10">
        <v>1.084695</v>
      </c>
      <c r="C10">
        <v>0</v>
      </c>
      <c r="D10">
        <v>9</v>
      </c>
      <c r="E10" t="s">
        <v>184</v>
      </c>
    </row>
    <row r="11" spans="1:5">
      <c r="A11">
        <v>0.426344</v>
      </c>
      <c r="B11">
        <v>1.1810879999999999</v>
      </c>
      <c r="C11">
        <v>0</v>
      </c>
      <c r="D11">
        <v>10</v>
      </c>
      <c r="E11" t="s">
        <v>39</v>
      </c>
    </row>
    <row r="12" spans="1:5">
      <c r="A12">
        <v>0.46865499999999999</v>
      </c>
      <c r="B12">
        <v>1.265882</v>
      </c>
      <c r="C12">
        <v>0</v>
      </c>
      <c r="D12">
        <v>11</v>
      </c>
      <c r="E12" t="s">
        <v>265</v>
      </c>
    </row>
    <row r="13" spans="1:5">
      <c r="A13">
        <v>0.51096200000000003</v>
      </c>
      <c r="B13">
        <v>1.3507020000000001</v>
      </c>
      <c r="C13">
        <v>0</v>
      </c>
      <c r="D13">
        <v>12</v>
      </c>
      <c r="E13" t="s">
        <v>41</v>
      </c>
    </row>
    <row r="14" spans="1:5">
      <c r="A14">
        <v>0.55321500000000001</v>
      </c>
      <c r="B14">
        <v>1.439038</v>
      </c>
      <c r="C14">
        <v>0</v>
      </c>
      <c r="D14">
        <v>13</v>
      </c>
      <c r="E14" t="s">
        <v>43</v>
      </c>
    </row>
    <row r="15" spans="1:5">
      <c r="A15">
        <v>0.59539600000000004</v>
      </c>
      <c r="B15">
        <v>1.5289950000000001</v>
      </c>
      <c r="C15">
        <v>0</v>
      </c>
      <c r="D15">
        <v>14</v>
      </c>
      <c r="E15" t="s">
        <v>266</v>
      </c>
    </row>
    <row r="16" spans="1:5">
      <c r="A16">
        <v>0.63748099999999996</v>
      </c>
      <c r="B16">
        <v>1.620236</v>
      </c>
      <c r="C16">
        <v>0</v>
      </c>
      <c r="D16">
        <v>15</v>
      </c>
      <c r="E16" t="s">
        <v>46</v>
      </c>
    </row>
    <row r="17" spans="1:5">
      <c r="A17">
        <v>0.67951799999999996</v>
      </c>
      <c r="B17">
        <v>1.71235</v>
      </c>
      <c r="C17">
        <v>0</v>
      </c>
      <c r="D17">
        <v>16</v>
      </c>
      <c r="E17" t="s">
        <v>267</v>
      </c>
    </row>
    <row r="18" spans="1:5">
      <c r="A18">
        <v>0.72144799999999998</v>
      </c>
      <c r="B18">
        <v>1.8051630000000001</v>
      </c>
      <c r="C18">
        <v>0</v>
      </c>
      <c r="D18">
        <v>17</v>
      </c>
      <c r="E18" t="s">
        <v>48</v>
      </c>
    </row>
    <row r="19" spans="1:5">
      <c r="A19">
        <v>0.76324400000000003</v>
      </c>
      <c r="B19">
        <v>1.8985529999999999</v>
      </c>
      <c r="C19">
        <v>0</v>
      </c>
      <c r="D19">
        <v>18</v>
      </c>
      <c r="E19" t="s">
        <v>49</v>
      </c>
    </row>
    <row r="20" spans="1:5">
      <c r="A20">
        <v>0.80486500000000005</v>
      </c>
      <c r="B20">
        <v>1.9928269999999999</v>
      </c>
      <c r="C20">
        <v>0</v>
      </c>
      <c r="D20">
        <v>19</v>
      </c>
      <c r="E20" t="s">
        <v>50</v>
      </c>
    </row>
    <row r="21" spans="1:5">
      <c r="A21">
        <v>0.84634100000000001</v>
      </c>
      <c r="B21">
        <v>2.0808680000000002</v>
      </c>
      <c r="C21">
        <v>0</v>
      </c>
      <c r="D21">
        <v>20</v>
      </c>
      <c r="E21" t="s">
        <v>53</v>
      </c>
    </row>
    <row r="22" spans="1:5">
      <c r="A22">
        <v>0.88770099999999996</v>
      </c>
      <c r="B22">
        <v>2.1677580000000001</v>
      </c>
      <c r="C22">
        <v>0</v>
      </c>
      <c r="D22">
        <v>21</v>
      </c>
      <c r="E22" t="s">
        <v>54</v>
      </c>
    </row>
    <row r="23" spans="1:5">
      <c r="A23">
        <v>0.928921</v>
      </c>
      <c r="B23">
        <v>2.2548400000000002</v>
      </c>
      <c r="C23">
        <v>0</v>
      </c>
      <c r="D23">
        <v>22</v>
      </c>
      <c r="E23" t="s">
        <v>188</v>
      </c>
    </row>
    <row r="24" spans="1:5">
      <c r="A24">
        <v>0.97005399999999997</v>
      </c>
      <c r="B24">
        <v>2.3427370000000001</v>
      </c>
      <c r="C24">
        <v>0</v>
      </c>
      <c r="D24">
        <v>23</v>
      </c>
      <c r="E24" t="s">
        <v>57</v>
      </c>
    </row>
    <row r="25" spans="1:5">
      <c r="A25">
        <v>1.011147</v>
      </c>
      <c r="B25">
        <v>2.4316</v>
      </c>
      <c r="C25">
        <v>0</v>
      </c>
      <c r="D25">
        <v>24</v>
      </c>
      <c r="E25" t="s">
        <v>59</v>
      </c>
    </row>
    <row r="26" spans="1:5">
      <c r="A26">
        <v>1.0522450000000001</v>
      </c>
      <c r="B26">
        <v>2.5210490000000001</v>
      </c>
      <c r="C26">
        <v>0</v>
      </c>
      <c r="D26">
        <v>25</v>
      </c>
      <c r="E26" t="s">
        <v>190</v>
      </c>
    </row>
    <row r="27" spans="1:5">
      <c r="A27">
        <v>1.093321</v>
      </c>
      <c r="B27">
        <v>2.6107360000000002</v>
      </c>
      <c r="C27">
        <v>0</v>
      </c>
      <c r="D27">
        <v>26</v>
      </c>
      <c r="E27" t="s">
        <v>61</v>
      </c>
    </row>
    <row r="28" spans="1:5">
      <c r="A28">
        <v>1.13436</v>
      </c>
      <c r="B28">
        <v>2.700008</v>
      </c>
      <c r="C28">
        <v>0</v>
      </c>
      <c r="D28">
        <v>27</v>
      </c>
      <c r="E28" t="s">
        <v>191</v>
      </c>
    </row>
    <row r="29" spans="1:5">
      <c r="A29">
        <v>1.175306</v>
      </c>
      <c r="B29">
        <v>2.7865709999999999</v>
      </c>
      <c r="C29">
        <v>0</v>
      </c>
      <c r="D29">
        <v>28</v>
      </c>
      <c r="E29" t="s">
        <v>62</v>
      </c>
    </row>
    <row r="30" spans="1:5">
      <c r="A30">
        <v>1.2161599999999999</v>
      </c>
      <c r="B30">
        <v>2.8698640000000002</v>
      </c>
      <c r="C30">
        <v>0</v>
      </c>
      <c r="D30">
        <v>29</v>
      </c>
      <c r="E30" t="s">
        <v>192</v>
      </c>
    </row>
    <row r="31" spans="1:5">
      <c r="A31">
        <v>1.2568269999999999</v>
      </c>
      <c r="B31">
        <v>2.9546250000000001</v>
      </c>
      <c r="C31">
        <v>0</v>
      </c>
      <c r="D31">
        <v>30</v>
      </c>
      <c r="E31" t="s">
        <v>193</v>
      </c>
    </row>
    <row r="32" spans="1:5">
      <c r="A32">
        <v>1.251476</v>
      </c>
      <c r="B32">
        <v>2.890927</v>
      </c>
      <c r="C32">
        <v>0</v>
      </c>
      <c r="D32">
        <v>31</v>
      </c>
      <c r="E32" t="s">
        <v>65</v>
      </c>
    </row>
    <row r="33" spans="1:5">
      <c r="A33">
        <v>1.249115</v>
      </c>
      <c r="B33">
        <v>2.8593139999999999</v>
      </c>
      <c r="C33">
        <v>0</v>
      </c>
      <c r="D33">
        <v>32</v>
      </c>
      <c r="E33" t="s">
        <v>194</v>
      </c>
    </row>
    <row r="34" spans="1:5">
      <c r="A34">
        <v>1.247214</v>
      </c>
      <c r="B34">
        <v>2.8272189999999999</v>
      </c>
      <c r="C34">
        <v>0</v>
      </c>
      <c r="D34">
        <v>33</v>
      </c>
      <c r="E34" t="s">
        <v>195</v>
      </c>
    </row>
    <row r="35" spans="1:5">
      <c r="A35">
        <v>1.244923</v>
      </c>
      <c r="B35">
        <v>2.7897090000000002</v>
      </c>
      <c r="C35">
        <v>0</v>
      </c>
      <c r="D35">
        <v>34</v>
      </c>
      <c r="E35" t="s">
        <v>196</v>
      </c>
    </row>
    <row r="36" spans="1:5">
      <c r="A36">
        <v>1.2420949999999999</v>
      </c>
      <c r="B36">
        <v>2.753584</v>
      </c>
      <c r="C36">
        <v>0</v>
      </c>
      <c r="D36">
        <v>35</v>
      </c>
      <c r="E36" t="s">
        <v>197</v>
      </c>
    </row>
    <row r="37" spans="1:5">
      <c r="A37">
        <v>1.239044</v>
      </c>
      <c r="B37">
        <v>2.718899</v>
      </c>
      <c r="C37">
        <v>0</v>
      </c>
      <c r="D37">
        <v>36</v>
      </c>
      <c r="E37" t="s">
        <v>70</v>
      </c>
    </row>
    <row r="38" spans="1:5">
      <c r="A38">
        <v>1.236049</v>
      </c>
      <c r="B38">
        <v>2.6880829999999998</v>
      </c>
      <c r="C38">
        <v>0</v>
      </c>
      <c r="D38">
        <v>37</v>
      </c>
      <c r="E38" t="s">
        <v>198</v>
      </c>
    </row>
    <row r="39" spans="1:5">
      <c r="A39">
        <v>1.2327870000000001</v>
      </c>
      <c r="B39">
        <v>2.6640640000000002</v>
      </c>
      <c r="C39">
        <v>0</v>
      </c>
      <c r="D39">
        <v>38</v>
      </c>
      <c r="E39" t="s">
        <v>199</v>
      </c>
    </row>
    <row r="40" spans="1:5">
      <c r="A40">
        <v>1.2291339999999999</v>
      </c>
      <c r="B40">
        <v>2.6309879999999999</v>
      </c>
      <c r="C40">
        <v>0</v>
      </c>
      <c r="D40">
        <v>39</v>
      </c>
      <c r="E40" t="s">
        <v>204</v>
      </c>
    </row>
    <row r="41" spans="1:5">
      <c r="A41">
        <v>1.2221850000000001</v>
      </c>
      <c r="B41">
        <v>2.6053310000000001</v>
      </c>
      <c r="C41">
        <v>0</v>
      </c>
      <c r="D41">
        <v>40</v>
      </c>
      <c r="E41" t="s">
        <v>205</v>
      </c>
    </row>
    <row r="42" spans="1:5">
      <c r="A42">
        <v>1.212418</v>
      </c>
      <c r="B42">
        <v>2.5910679999999999</v>
      </c>
      <c r="C42">
        <v>0</v>
      </c>
      <c r="D42">
        <v>41</v>
      </c>
      <c r="E42" t="s">
        <v>206</v>
      </c>
    </row>
    <row r="43" spans="1:5">
      <c r="A43">
        <v>1.1996169999999999</v>
      </c>
      <c r="B43">
        <v>2.5765229999999999</v>
      </c>
      <c r="C43">
        <v>0</v>
      </c>
      <c r="D43">
        <v>42</v>
      </c>
      <c r="E43" t="s">
        <v>80</v>
      </c>
    </row>
    <row r="44" spans="1:5">
      <c r="A44">
        <v>1.184026</v>
      </c>
      <c r="B44">
        <v>2.5593349999999999</v>
      </c>
      <c r="C44">
        <v>0</v>
      </c>
      <c r="D44">
        <v>43</v>
      </c>
      <c r="E44" t="s">
        <v>81</v>
      </c>
    </row>
    <row r="45" spans="1:5">
      <c r="A45">
        <v>1.167449</v>
      </c>
      <c r="B45">
        <v>2.5412819999999998</v>
      </c>
      <c r="C45">
        <v>0</v>
      </c>
      <c r="D45">
        <v>44</v>
      </c>
      <c r="E45" t="s">
        <v>82</v>
      </c>
    </row>
    <row r="46" spans="1:5">
      <c r="A46">
        <v>1.1508350000000001</v>
      </c>
      <c r="B46">
        <v>2.5225240000000002</v>
      </c>
      <c r="C46">
        <v>0</v>
      </c>
      <c r="D46">
        <v>45</v>
      </c>
      <c r="E46" t="s">
        <v>83</v>
      </c>
    </row>
    <row r="47" spans="1:5">
      <c r="A47">
        <v>1.1342490000000001</v>
      </c>
      <c r="B47">
        <v>2.5044400000000002</v>
      </c>
      <c r="C47">
        <v>0</v>
      </c>
      <c r="D47">
        <v>46</v>
      </c>
      <c r="E47" t="s">
        <v>209</v>
      </c>
    </row>
    <row r="48" spans="1:5">
      <c r="A48">
        <v>1.1179220000000001</v>
      </c>
      <c r="B48">
        <v>2.488613</v>
      </c>
      <c r="C48">
        <v>0</v>
      </c>
      <c r="D48">
        <v>47</v>
      </c>
      <c r="E48" t="s">
        <v>84</v>
      </c>
    </row>
    <row r="49" spans="1:5">
      <c r="A49">
        <v>1.1023829999999999</v>
      </c>
      <c r="B49">
        <v>2.4641510000000002</v>
      </c>
      <c r="C49">
        <v>0</v>
      </c>
      <c r="D49">
        <v>48</v>
      </c>
      <c r="E49" t="s">
        <v>210</v>
      </c>
    </row>
    <row r="50" spans="1:5">
      <c r="A50">
        <v>1.087728</v>
      </c>
      <c r="B50">
        <v>2.4326439999999998</v>
      </c>
      <c r="C50">
        <v>0</v>
      </c>
      <c r="D50">
        <v>49</v>
      </c>
      <c r="E50" t="s">
        <v>272</v>
      </c>
    </row>
    <row r="51" spans="1:5">
      <c r="A51">
        <v>1.0739000000000001</v>
      </c>
      <c r="B51">
        <v>2.3985069999999999</v>
      </c>
      <c r="C51">
        <v>0</v>
      </c>
      <c r="D51">
        <v>50</v>
      </c>
      <c r="E51" t="s">
        <v>211</v>
      </c>
    </row>
    <row r="52" spans="1:5">
      <c r="A52">
        <v>1.060646</v>
      </c>
      <c r="B52">
        <v>2.3613189999999999</v>
      </c>
      <c r="C52">
        <v>0</v>
      </c>
      <c r="D52">
        <v>51</v>
      </c>
      <c r="E52" t="s">
        <v>213</v>
      </c>
    </row>
    <row r="53" spans="1:5">
      <c r="A53">
        <v>1.0479689999999999</v>
      </c>
      <c r="B53">
        <v>2.3228629999999999</v>
      </c>
      <c r="C53">
        <v>0</v>
      </c>
      <c r="D53">
        <v>52</v>
      </c>
      <c r="E53" t="s">
        <v>88</v>
      </c>
    </row>
    <row r="54" spans="1:5">
      <c r="A54">
        <v>1.035852</v>
      </c>
      <c r="B54">
        <v>2.2836690000000002</v>
      </c>
      <c r="C54">
        <v>0</v>
      </c>
      <c r="D54">
        <v>53</v>
      </c>
      <c r="E54" t="s">
        <v>89</v>
      </c>
    </row>
    <row r="55" spans="1:5">
      <c r="A55">
        <v>1.0242150000000001</v>
      </c>
      <c r="B55">
        <v>2.2437140000000002</v>
      </c>
      <c r="C55">
        <v>0</v>
      </c>
      <c r="D55">
        <v>54</v>
      </c>
      <c r="E55" t="s">
        <v>90</v>
      </c>
    </row>
    <row r="56" spans="1:5">
      <c r="A56">
        <v>1.013001</v>
      </c>
      <c r="B56">
        <v>2.2032379999999998</v>
      </c>
      <c r="C56">
        <v>0</v>
      </c>
      <c r="D56">
        <v>55</v>
      </c>
      <c r="E56" t="s">
        <v>215</v>
      </c>
    </row>
    <row r="57" spans="1:5">
      <c r="A57">
        <v>1.0023040000000001</v>
      </c>
      <c r="B57">
        <v>2.162541</v>
      </c>
      <c r="C57">
        <v>0</v>
      </c>
      <c r="D57">
        <v>56</v>
      </c>
      <c r="E57" t="s">
        <v>91</v>
      </c>
    </row>
    <row r="58" spans="1:5">
      <c r="A58">
        <v>0.99207999999999996</v>
      </c>
      <c r="B58">
        <v>2.1222460000000001</v>
      </c>
      <c r="C58">
        <v>0</v>
      </c>
      <c r="D58">
        <v>57</v>
      </c>
      <c r="E58" t="s">
        <v>93</v>
      </c>
    </row>
    <row r="59" spans="1:5">
      <c r="A59">
        <v>0.98237200000000002</v>
      </c>
      <c r="B59">
        <v>2.0846819999999999</v>
      </c>
      <c r="C59">
        <v>0</v>
      </c>
      <c r="D59">
        <v>58</v>
      </c>
      <c r="E59" t="s">
        <v>93</v>
      </c>
    </row>
    <row r="60" spans="1:5">
      <c r="A60">
        <v>0.97335700000000003</v>
      </c>
      <c r="B60">
        <v>2.050627</v>
      </c>
      <c r="C60">
        <v>0</v>
      </c>
      <c r="D60">
        <v>59</v>
      </c>
      <c r="E60" t="s">
        <v>217</v>
      </c>
    </row>
    <row r="61" spans="1:5">
      <c r="A61">
        <v>0.96516900000000005</v>
      </c>
      <c r="B61">
        <v>2.0153750000000001</v>
      </c>
      <c r="C61">
        <v>0</v>
      </c>
      <c r="D61">
        <v>60</v>
      </c>
      <c r="E61" t="s">
        <v>94</v>
      </c>
    </row>
    <row r="62" spans="1:5">
      <c r="A62">
        <v>0.95782199999999995</v>
      </c>
      <c r="B62">
        <v>1.9795180000000001</v>
      </c>
      <c r="C62">
        <v>0</v>
      </c>
      <c r="D62">
        <v>61</v>
      </c>
      <c r="E62" t="s">
        <v>94</v>
      </c>
    </row>
    <row r="63" spans="1:5">
      <c r="A63">
        <v>0.95138900000000004</v>
      </c>
      <c r="B63">
        <v>1.943246</v>
      </c>
      <c r="C63">
        <v>0</v>
      </c>
      <c r="D63">
        <v>62</v>
      </c>
      <c r="E63" t="s">
        <v>95</v>
      </c>
    </row>
    <row r="64" spans="1:5">
      <c r="A64">
        <v>0.94583200000000001</v>
      </c>
      <c r="B64">
        <v>1.9091309999999999</v>
      </c>
      <c r="C64">
        <v>0</v>
      </c>
      <c r="D64">
        <v>63</v>
      </c>
      <c r="E64" t="s">
        <v>218</v>
      </c>
    </row>
    <row r="65" spans="1:5">
      <c r="A65">
        <v>0.94121699999999997</v>
      </c>
      <c r="B65">
        <v>1.8790750000000001</v>
      </c>
      <c r="C65">
        <v>0</v>
      </c>
      <c r="D65">
        <v>64</v>
      </c>
      <c r="E65" t="s">
        <v>96</v>
      </c>
    </row>
    <row r="66" spans="1:5">
      <c r="A66">
        <v>0.93812600000000002</v>
      </c>
      <c r="B66">
        <v>1.857372</v>
      </c>
      <c r="C66">
        <v>0</v>
      </c>
      <c r="D66">
        <v>65</v>
      </c>
      <c r="E66" t="s">
        <v>97</v>
      </c>
    </row>
    <row r="67" spans="1:5">
      <c r="A67">
        <v>0.93616699999999997</v>
      </c>
      <c r="B67">
        <v>1.832748</v>
      </c>
      <c r="C67">
        <v>0</v>
      </c>
      <c r="D67">
        <v>66</v>
      </c>
      <c r="E67" t="s">
        <v>98</v>
      </c>
    </row>
    <row r="68" spans="1:5">
      <c r="A68">
        <v>0.93583300000000003</v>
      </c>
      <c r="B68">
        <v>1.805261</v>
      </c>
      <c r="C68">
        <v>0</v>
      </c>
      <c r="D68">
        <v>67</v>
      </c>
      <c r="E68" t="s">
        <v>219</v>
      </c>
    </row>
    <row r="69" spans="1:5">
      <c r="A69">
        <v>0.93769199999999997</v>
      </c>
      <c r="B69">
        <v>1.775965</v>
      </c>
      <c r="C69">
        <v>0</v>
      </c>
      <c r="D69">
        <v>68</v>
      </c>
      <c r="E69" t="s">
        <v>100</v>
      </c>
    </row>
    <row r="70" spans="1:5">
      <c r="A70">
        <v>0.942052</v>
      </c>
      <c r="B70">
        <v>1.7627710000000001</v>
      </c>
      <c r="C70">
        <v>0</v>
      </c>
      <c r="D70">
        <v>69</v>
      </c>
      <c r="E70" t="s">
        <v>221</v>
      </c>
    </row>
    <row r="71" spans="1:5">
      <c r="A71">
        <v>0.95138900000000004</v>
      </c>
      <c r="B71">
        <v>1.7505869999999999</v>
      </c>
      <c r="C71">
        <v>0</v>
      </c>
      <c r="D71">
        <v>70</v>
      </c>
      <c r="E71" t="s">
        <v>295</v>
      </c>
    </row>
    <row r="72" spans="1:5">
      <c r="A72">
        <v>0.96458600000000005</v>
      </c>
      <c r="B72">
        <v>1.7398849999999999</v>
      </c>
      <c r="C72">
        <v>0</v>
      </c>
      <c r="D72">
        <v>71</v>
      </c>
      <c r="E72" t="s">
        <v>273</v>
      </c>
    </row>
    <row r="73" spans="1:5">
      <c r="A73">
        <v>0.98136999999999996</v>
      </c>
      <c r="B73">
        <v>1.7313069999999999</v>
      </c>
      <c r="C73">
        <v>0</v>
      </c>
      <c r="D73">
        <v>72</v>
      </c>
      <c r="E73" t="s">
        <v>102</v>
      </c>
    </row>
    <row r="74" spans="1:5">
      <c r="A74">
        <v>1.0012319999999999</v>
      </c>
      <c r="B74">
        <v>1.7240839999999999</v>
      </c>
      <c r="C74">
        <v>0</v>
      </c>
      <c r="D74">
        <v>73</v>
      </c>
      <c r="E74" t="s">
        <v>104</v>
      </c>
    </row>
    <row r="75" spans="1:5">
      <c r="A75">
        <v>1.0220629999999999</v>
      </c>
      <c r="B75">
        <v>1.719975</v>
      </c>
      <c r="C75">
        <v>0</v>
      </c>
      <c r="D75">
        <v>74</v>
      </c>
      <c r="E75" t="s">
        <v>105</v>
      </c>
    </row>
    <row r="76" spans="1:5">
      <c r="A76">
        <v>1.042867</v>
      </c>
      <c r="B76">
        <v>1.7192339999999999</v>
      </c>
      <c r="C76">
        <v>0</v>
      </c>
      <c r="D76">
        <v>75</v>
      </c>
      <c r="E76" t="s">
        <v>107</v>
      </c>
    </row>
    <row r="77" spans="1:5">
      <c r="A77">
        <v>1.0634859999999999</v>
      </c>
      <c r="B77">
        <v>1.7186710000000001</v>
      </c>
      <c r="C77">
        <v>0</v>
      </c>
      <c r="D77">
        <v>76</v>
      </c>
      <c r="E77" t="s">
        <v>108</v>
      </c>
    </row>
    <row r="78" spans="1:5">
      <c r="A78">
        <v>1.0837589999999999</v>
      </c>
      <c r="B78">
        <v>1.7129570000000001</v>
      </c>
      <c r="C78">
        <v>0</v>
      </c>
      <c r="D78">
        <v>77</v>
      </c>
      <c r="E78" t="s">
        <v>227</v>
      </c>
    </row>
    <row r="79" spans="1:5">
      <c r="A79">
        <v>1.1036710000000001</v>
      </c>
      <c r="B79">
        <v>1.7170920000000001</v>
      </c>
      <c r="C79">
        <v>0</v>
      </c>
      <c r="D79">
        <v>78</v>
      </c>
      <c r="E79" t="s">
        <v>275</v>
      </c>
    </row>
    <row r="80" spans="1:5">
      <c r="A80">
        <v>1.1230469999999999</v>
      </c>
      <c r="B80">
        <v>1.724715</v>
      </c>
      <c r="C80">
        <v>0</v>
      </c>
      <c r="D80">
        <v>79</v>
      </c>
      <c r="E80" t="s">
        <v>228</v>
      </c>
    </row>
    <row r="81" spans="1:5">
      <c r="A81">
        <v>1.141537</v>
      </c>
      <c r="B81">
        <v>1.738353</v>
      </c>
      <c r="C81">
        <v>0</v>
      </c>
      <c r="D81">
        <v>80</v>
      </c>
      <c r="E81" t="s">
        <v>229</v>
      </c>
    </row>
    <row r="82" spans="1:5">
      <c r="A82">
        <v>1.159294</v>
      </c>
      <c r="B82">
        <v>1.7576309999999999</v>
      </c>
      <c r="C82">
        <v>0</v>
      </c>
      <c r="D82">
        <v>81</v>
      </c>
      <c r="E82" t="s">
        <v>230</v>
      </c>
    </row>
    <row r="83" spans="1:5">
      <c r="A83">
        <v>1.17624</v>
      </c>
      <c r="B83">
        <v>1.7806599999999999</v>
      </c>
      <c r="C83">
        <v>0</v>
      </c>
      <c r="D83">
        <v>82</v>
      </c>
      <c r="E83" t="s">
        <v>232</v>
      </c>
    </row>
    <row r="84" spans="1:5">
      <c r="A84">
        <v>1.1923790000000001</v>
      </c>
      <c r="B84">
        <v>1.8086420000000001</v>
      </c>
      <c r="C84">
        <v>0</v>
      </c>
      <c r="D84">
        <v>83</v>
      </c>
      <c r="E84" t="s">
        <v>234</v>
      </c>
    </row>
    <row r="85" spans="1:5">
      <c r="A85">
        <v>1.2077610000000001</v>
      </c>
      <c r="B85">
        <v>1.8367249999999999</v>
      </c>
      <c r="C85">
        <v>0</v>
      </c>
      <c r="D85">
        <v>84</v>
      </c>
      <c r="E85" t="s">
        <v>297</v>
      </c>
    </row>
    <row r="86" spans="1:5">
      <c r="A86">
        <v>1.2226330000000001</v>
      </c>
      <c r="B86">
        <v>1.86964</v>
      </c>
      <c r="C86">
        <v>0</v>
      </c>
      <c r="D86">
        <v>85</v>
      </c>
      <c r="E86" t="s">
        <v>309</v>
      </c>
    </row>
    <row r="87" spans="1:5">
      <c r="A87">
        <v>1.237023</v>
      </c>
      <c r="B87">
        <v>1.90686</v>
      </c>
      <c r="C87">
        <v>0</v>
      </c>
      <c r="D87">
        <v>86</v>
      </c>
      <c r="E87" t="s">
        <v>237</v>
      </c>
    </row>
    <row r="88" spans="1:5">
      <c r="A88">
        <v>1.251044</v>
      </c>
      <c r="B88">
        <v>1.9477120000000001</v>
      </c>
      <c r="C88">
        <v>0</v>
      </c>
      <c r="D88">
        <v>87</v>
      </c>
      <c r="E88" t="s">
        <v>111</v>
      </c>
    </row>
    <row r="89" spans="1:5">
      <c r="A89">
        <v>1.264645</v>
      </c>
      <c r="B89">
        <v>1.9906060000000001</v>
      </c>
      <c r="C89">
        <v>0</v>
      </c>
      <c r="D89">
        <v>88</v>
      </c>
      <c r="E89" t="s">
        <v>113</v>
      </c>
    </row>
    <row r="90" spans="1:5">
      <c r="A90">
        <v>1.277399</v>
      </c>
      <c r="B90">
        <v>2.0334850000000002</v>
      </c>
      <c r="C90">
        <v>0</v>
      </c>
      <c r="D90">
        <v>89</v>
      </c>
      <c r="E90" t="s">
        <v>239</v>
      </c>
    </row>
    <row r="91" spans="1:5">
      <c r="A91">
        <v>1.2892650000000001</v>
      </c>
      <c r="B91">
        <v>2.0788989999999998</v>
      </c>
      <c r="C91">
        <v>0</v>
      </c>
      <c r="D91">
        <v>90</v>
      </c>
      <c r="E91" t="s">
        <v>240</v>
      </c>
    </row>
    <row r="92" spans="1:5">
      <c r="A92">
        <v>1.3003229999999999</v>
      </c>
      <c r="B92">
        <v>2.1274199999999999</v>
      </c>
      <c r="C92">
        <v>0</v>
      </c>
      <c r="D92">
        <v>91</v>
      </c>
      <c r="E92" t="s">
        <v>116</v>
      </c>
    </row>
    <row r="93" spans="1:5">
      <c r="A93">
        <v>1.310541</v>
      </c>
      <c r="B93">
        <v>2.1591420000000001</v>
      </c>
      <c r="C93">
        <v>0</v>
      </c>
      <c r="D93">
        <v>92</v>
      </c>
      <c r="E93" t="s">
        <v>117</v>
      </c>
    </row>
    <row r="94" spans="1:5">
      <c r="A94">
        <v>1.319968</v>
      </c>
      <c r="B94">
        <v>2.1835529999999999</v>
      </c>
      <c r="C94">
        <v>0</v>
      </c>
      <c r="D94">
        <v>93</v>
      </c>
      <c r="E94" t="s">
        <v>118</v>
      </c>
    </row>
    <row r="95" spans="1:5">
      <c r="A95">
        <v>1.32856</v>
      </c>
      <c r="B95">
        <v>2.2013069999999999</v>
      </c>
      <c r="C95">
        <v>0</v>
      </c>
      <c r="D95">
        <v>94</v>
      </c>
      <c r="E95" t="s">
        <v>279</v>
      </c>
    </row>
    <row r="96" spans="1:5">
      <c r="A96">
        <v>1.336095</v>
      </c>
      <c r="B96">
        <v>2.2086760000000001</v>
      </c>
      <c r="C96">
        <v>0</v>
      </c>
      <c r="D96">
        <v>95</v>
      </c>
      <c r="E96" t="s">
        <v>241</v>
      </c>
    </row>
    <row r="97" spans="1:5">
      <c r="A97">
        <v>1.342857</v>
      </c>
      <c r="B97">
        <v>2.2166380000000001</v>
      </c>
      <c r="C97">
        <v>0</v>
      </c>
      <c r="D97">
        <v>96</v>
      </c>
      <c r="E97" t="s">
        <v>241</v>
      </c>
    </row>
    <row r="98" spans="1:5">
      <c r="A98">
        <v>1.348106</v>
      </c>
      <c r="B98">
        <v>2.2241019999999998</v>
      </c>
      <c r="C98">
        <v>0</v>
      </c>
      <c r="D98">
        <v>97</v>
      </c>
      <c r="E98" t="s">
        <v>242</v>
      </c>
    </row>
    <row r="99" spans="1:5">
      <c r="A99">
        <v>1.3512150000000001</v>
      </c>
      <c r="B99">
        <v>2.228783</v>
      </c>
      <c r="C99">
        <v>0</v>
      </c>
      <c r="D99">
        <v>98</v>
      </c>
      <c r="E99" t="s">
        <v>242</v>
      </c>
    </row>
    <row r="100" spans="1:5">
      <c r="A100">
        <v>1.3521019999999999</v>
      </c>
      <c r="B100">
        <v>2.2361070000000001</v>
      </c>
      <c r="C100">
        <v>0</v>
      </c>
      <c r="D100">
        <v>99</v>
      </c>
      <c r="E100" t="s">
        <v>243</v>
      </c>
    </row>
    <row r="101" spans="1:5">
      <c r="A101">
        <v>1.35111</v>
      </c>
      <c r="B101">
        <v>2.245409</v>
      </c>
      <c r="C101">
        <v>0</v>
      </c>
      <c r="D101">
        <v>100</v>
      </c>
      <c r="E101" t="s">
        <v>281</v>
      </c>
    </row>
    <row r="102" spans="1:5">
      <c r="A102">
        <v>1.348881</v>
      </c>
      <c r="B102">
        <v>2.255315</v>
      </c>
      <c r="C102">
        <v>0</v>
      </c>
      <c r="D102">
        <v>101</v>
      </c>
      <c r="E102" t="s">
        <v>245</v>
      </c>
    </row>
    <row r="103" spans="1:5">
      <c r="A103">
        <v>1.3458490000000001</v>
      </c>
      <c r="B103">
        <v>2.2662209999999998</v>
      </c>
      <c r="C103">
        <v>0</v>
      </c>
      <c r="D103">
        <v>102</v>
      </c>
      <c r="E103" t="s">
        <v>121</v>
      </c>
    </row>
    <row r="104" spans="1:5">
      <c r="A104">
        <v>1.3423149999999999</v>
      </c>
      <c r="B104">
        <v>2.278661</v>
      </c>
      <c r="C104">
        <v>0</v>
      </c>
      <c r="D104">
        <v>103</v>
      </c>
      <c r="E104" t="s">
        <v>247</v>
      </c>
    </row>
    <row r="105" spans="1:5">
      <c r="A105">
        <v>1.338511</v>
      </c>
      <c r="B105">
        <v>2.2920470000000002</v>
      </c>
      <c r="C105">
        <v>0</v>
      </c>
      <c r="D105">
        <v>104</v>
      </c>
      <c r="E105" t="s">
        <v>123</v>
      </c>
    </row>
    <row r="106" spans="1:5">
      <c r="A106">
        <v>1.3344720000000001</v>
      </c>
      <c r="B106">
        <v>2.3068</v>
      </c>
      <c r="C106">
        <v>0</v>
      </c>
      <c r="D106">
        <v>105</v>
      </c>
      <c r="E106" t="s">
        <v>307</v>
      </c>
    </row>
    <row r="107" spans="1:5">
      <c r="A107">
        <v>1.327137</v>
      </c>
      <c r="B107">
        <v>2.3091970000000002</v>
      </c>
      <c r="C107">
        <v>0</v>
      </c>
      <c r="D107">
        <v>106</v>
      </c>
      <c r="E107" t="s">
        <v>131</v>
      </c>
    </row>
    <row r="108" spans="1:5">
      <c r="A108">
        <v>1.3238099999999999</v>
      </c>
      <c r="B108">
        <v>2.3281049999999999</v>
      </c>
      <c r="C108">
        <v>0</v>
      </c>
      <c r="D108">
        <v>107</v>
      </c>
      <c r="E108" t="s">
        <v>283</v>
      </c>
    </row>
    <row r="109" spans="1:5">
      <c r="A109">
        <v>1.3223119999999999</v>
      </c>
      <c r="B109">
        <v>2.3548360000000002</v>
      </c>
      <c r="C109">
        <v>0</v>
      </c>
      <c r="D109">
        <v>108</v>
      </c>
      <c r="E109" t="s">
        <v>134</v>
      </c>
    </row>
    <row r="110" spans="1:5">
      <c r="A110">
        <v>1.322454</v>
      </c>
      <c r="B110">
        <v>2.3899520000000001</v>
      </c>
      <c r="C110">
        <v>0</v>
      </c>
      <c r="D110">
        <v>109</v>
      </c>
      <c r="E110" t="s">
        <v>135</v>
      </c>
    </row>
    <row r="111" spans="1:5">
      <c r="A111">
        <v>1.324616</v>
      </c>
      <c r="B111">
        <v>2.4333900000000002</v>
      </c>
      <c r="C111">
        <v>0</v>
      </c>
      <c r="D111">
        <v>110</v>
      </c>
      <c r="E111" t="s">
        <v>252</v>
      </c>
    </row>
    <row r="112" spans="1:5">
      <c r="A112">
        <v>1.328838</v>
      </c>
      <c r="B112">
        <v>2.4788139999999999</v>
      </c>
      <c r="C112">
        <v>0</v>
      </c>
      <c r="D112">
        <v>111</v>
      </c>
      <c r="E112" t="s">
        <v>252</v>
      </c>
    </row>
    <row r="113" spans="1:5">
      <c r="A113">
        <v>1.335081</v>
      </c>
      <c r="B113">
        <v>2.523952</v>
      </c>
      <c r="C113">
        <v>0</v>
      </c>
      <c r="D113">
        <v>112</v>
      </c>
      <c r="E113" t="s">
        <v>136</v>
      </c>
    </row>
    <row r="114" spans="1:5">
      <c r="A114">
        <v>1.3428929999999999</v>
      </c>
      <c r="B114">
        <v>2.5634589999999999</v>
      </c>
      <c r="C114">
        <v>0</v>
      </c>
      <c r="D114">
        <v>113</v>
      </c>
      <c r="E114" t="s">
        <v>137</v>
      </c>
    </row>
    <row r="115" spans="1:5">
      <c r="A115">
        <v>1.3520190000000001</v>
      </c>
      <c r="B115">
        <v>2.594697</v>
      </c>
      <c r="C115">
        <v>0</v>
      </c>
      <c r="D115">
        <v>114</v>
      </c>
      <c r="E115" t="s">
        <v>137</v>
      </c>
    </row>
    <row r="116" spans="1:5">
      <c r="A116">
        <v>1.3617840000000001</v>
      </c>
      <c r="B116">
        <v>2.6078540000000001</v>
      </c>
      <c r="C116">
        <v>0</v>
      </c>
      <c r="D116">
        <v>115</v>
      </c>
      <c r="E116" t="s">
        <v>139</v>
      </c>
    </row>
    <row r="117" spans="1:5">
      <c r="A117">
        <v>1.371567</v>
      </c>
      <c r="B117">
        <v>2.6104820000000002</v>
      </c>
      <c r="C117">
        <v>0</v>
      </c>
      <c r="D117">
        <v>116</v>
      </c>
      <c r="E117" t="s">
        <v>140</v>
      </c>
    </row>
    <row r="118" spans="1:5">
      <c r="A118">
        <v>1.3810789999999999</v>
      </c>
      <c r="B118">
        <v>2.6103329999999998</v>
      </c>
      <c r="C118">
        <v>0</v>
      </c>
      <c r="D118">
        <v>117</v>
      </c>
      <c r="E118" t="s">
        <v>140</v>
      </c>
    </row>
    <row r="119" spans="1:5">
      <c r="A119">
        <v>1.39039</v>
      </c>
      <c r="B119">
        <v>2.6086170000000002</v>
      </c>
      <c r="C119">
        <v>0</v>
      </c>
      <c r="D119">
        <v>118</v>
      </c>
      <c r="E119" t="s">
        <v>141</v>
      </c>
    </row>
    <row r="120" spans="1:5">
      <c r="A120">
        <v>1.3996710000000001</v>
      </c>
      <c r="B120">
        <v>2.6069559999999998</v>
      </c>
      <c r="C120">
        <v>0</v>
      </c>
      <c r="D120">
        <v>119</v>
      </c>
      <c r="E120" t="s">
        <v>253</v>
      </c>
    </row>
    <row r="121" spans="1:5">
      <c r="A121">
        <v>1.4090419999999999</v>
      </c>
      <c r="B121">
        <v>2.6028380000000002</v>
      </c>
      <c r="C121">
        <v>0</v>
      </c>
      <c r="D121">
        <v>120</v>
      </c>
      <c r="E121" t="s">
        <v>253</v>
      </c>
    </row>
    <row r="122" spans="1:5">
      <c r="A122">
        <v>1.418444</v>
      </c>
      <c r="B122">
        <v>2.5956359999999998</v>
      </c>
      <c r="C122">
        <v>0</v>
      </c>
      <c r="D122">
        <v>121</v>
      </c>
      <c r="E122" t="s">
        <v>142</v>
      </c>
    </row>
    <row r="123" spans="1:5">
      <c r="A123">
        <v>1.427862</v>
      </c>
      <c r="B123">
        <v>2.6048429999999998</v>
      </c>
      <c r="C123">
        <v>0</v>
      </c>
      <c r="D123">
        <v>122</v>
      </c>
      <c r="E123" t="s">
        <v>254</v>
      </c>
    </row>
    <row r="124" spans="1:5">
      <c r="A124">
        <v>1.437295</v>
      </c>
      <c r="B124">
        <v>2.6221359999999998</v>
      </c>
      <c r="C124">
        <v>0</v>
      </c>
      <c r="D124">
        <v>123</v>
      </c>
      <c r="E124" t="s">
        <v>143</v>
      </c>
    </row>
    <row r="125" spans="1:5">
      <c r="A125">
        <v>1.4466859999999999</v>
      </c>
      <c r="B125">
        <v>2.644088</v>
      </c>
      <c r="C125">
        <v>0</v>
      </c>
      <c r="D125">
        <v>124</v>
      </c>
      <c r="E125" t="s">
        <v>144</v>
      </c>
    </row>
    <row r="126" spans="1:5">
      <c r="A126">
        <v>1.4559740000000001</v>
      </c>
      <c r="B126">
        <v>2.6694629999999999</v>
      </c>
      <c r="C126">
        <v>0</v>
      </c>
      <c r="D126">
        <v>125</v>
      </c>
      <c r="E126" t="s">
        <v>144</v>
      </c>
    </row>
    <row r="127" spans="1:5">
      <c r="A127">
        <v>1.465136</v>
      </c>
      <c r="B127">
        <v>2.6968740000000002</v>
      </c>
      <c r="C127">
        <v>0</v>
      </c>
      <c r="D127">
        <v>126</v>
      </c>
      <c r="E127" t="s">
        <v>145</v>
      </c>
    </row>
    <row r="128" spans="1:5">
      <c r="A128">
        <v>1.474386</v>
      </c>
      <c r="B128">
        <v>2.7212540000000001</v>
      </c>
      <c r="C128">
        <v>0</v>
      </c>
      <c r="D128">
        <v>127</v>
      </c>
      <c r="E128" t="s">
        <v>146</v>
      </c>
    </row>
    <row r="129" spans="1:5">
      <c r="A129">
        <v>1.483841</v>
      </c>
      <c r="B129">
        <v>2.7458420000000001</v>
      </c>
      <c r="C129">
        <v>0</v>
      </c>
      <c r="D129">
        <v>128</v>
      </c>
      <c r="E129" t="s">
        <v>147</v>
      </c>
    </row>
    <row r="130" spans="1:5">
      <c r="A130">
        <v>1.493662</v>
      </c>
      <c r="B130">
        <v>2.7682150000000001</v>
      </c>
      <c r="C130">
        <v>0</v>
      </c>
      <c r="D130">
        <v>129</v>
      </c>
      <c r="E130" t="s">
        <v>301</v>
      </c>
    </row>
    <row r="131" spans="1:5">
      <c r="A131">
        <v>1.5040770000000001</v>
      </c>
      <c r="B131">
        <v>2.7892000000000001</v>
      </c>
      <c r="C131">
        <v>0</v>
      </c>
      <c r="D131">
        <v>130</v>
      </c>
      <c r="E131" t="s">
        <v>148</v>
      </c>
    </row>
    <row r="132" spans="1:5">
      <c r="A132">
        <v>1.51501</v>
      </c>
      <c r="B132">
        <v>2.8066360000000001</v>
      </c>
      <c r="C132">
        <v>0</v>
      </c>
      <c r="D132">
        <v>131</v>
      </c>
      <c r="E132" t="s">
        <v>148</v>
      </c>
    </row>
    <row r="133" spans="1:5">
      <c r="A133">
        <v>1.5264120000000001</v>
      </c>
      <c r="B133">
        <v>2.8171560000000002</v>
      </c>
      <c r="C133">
        <v>0</v>
      </c>
      <c r="D133">
        <v>132</v>
      </c>
      <c r="E133" t="s">
        <v>149</v>
      </c>
    </row>
    <row r="134" spans="1:5">
      <c r="A134">
        <v>1.5381940000000001</v>
      </c>
      <c r="B134">
        <v>2.8174790000000001</v>
      </c>
      <c r="C134">
        <v>0</v>
      </c>
      <c r="D134">
        <v>133</v>
      </c>
      <c r="E134" t="s">
        <v>150</v>
      </c>
    </row>
    <row r="135" spans="1:5">
      <c r="A135">
        <v>1.5503769999999999</v>
      </c>
      <c r="B135">
        <v>2.8176130000000001</v>
      </c>
      <c r="C135">
        <v>0</v>
      </c>
      <c r="D135">
        <v>134</v>
      </c>
      <c r="E135" t="s">
        <v>151</v>
      </c>
    </row>
    <row r="136" spans="1:5">
      <c r="A136">
        <v>1.5629599999999999</v>
      </c>
      <c r="B136">
        <v>2.815696</v>
      </c>
      <c r="C136">
        <v>0</v>
      </c>
      <c r="D136">
        <v>135</v>
      </c>
      <c r="E136" t="s">
        <v>153</v>
      </c>
    </row>
    <row r="137" spans="1:5">
      <c r="A137">
        <v>1.579024</v>
      </c>
      <c r="B137">
        <v>2.826616</v>
      </c>
      <c r="C137">
        <v>0</v>
      </c>
      <c r="D137">
        <v>136</v>
      </c>
      <c r="E137" t="s">
        <v>154</v>
      </c>
    </row>
    <row r="138" spans="1:5">
      <c r="A138">
        <v>1.5914779999999999</v>
      </c>
      <c r="B138">
        <v>2.81846</v>
      </c>
      <c r="C138">
        <v>0</v>
      </c>
      <c r="D138">
        <v>137</v>
      </c>
      <c r="E138" t="s">
        <v>155</v>
      </c>
    </row>
    <row r="139" spans="1:5">
      <c r="A139">
        <v>1.6019350000000001</v>
      </c>
      <c r="B139">
        <v>2.7974739999999998</v>
      </c>
      <c r="C139">
        <v>0</v>
      </c>
      <c r="D139">
        <v>138</v>
      </c>
      <c r="E139" t="s">
        <v>156</v>
      </c>
    </row>
    <row r="140" spans="1:5">
      <c r="A140">
        <v>1.6107089999999999</v>
      </c>
      <c r="B140">
        <v>2.7681290000000001</v>
      </c>
      <c r="C140">
        <v>0</v>
      </c>
      <c r="D140">
        <v>139</v>
      </c>
      <c r="E140" t="s">
        <v>157</v>
      </c>
    </row>
    <row r="141" spans="1:5">
      <c r="A141">
        <v>1.6177779999999999</v>
      </c>
      <c r="B141">
        <v>2.729568</v>
      </c>
      <c r="C141">
        <v>0</v>
      </c>
      <c r="D141">
        <v>140</v>
      </c>
      <c r="E141" t="s">
        <v>256</v>
      </c>
    </row>
    <row r="142" spans="1:5">
      <c r="A142">
        <v>1.6230960000000001</v>
      </c>
      <c r="B142">
        <v>2.6817980000000001</v>
      </c>
      <c r="C142">
        <v>0</v>
      </c>
      <c r="D142">
        <v>141</v>
      </c>
      <c r="E142" t="s">
        <v>158</v>
      </c>
    </row>
    <row r="143" spans="1:5">
      <c r="A143">
        <v>1.6267879999999999</v>
      </c>
      <c r="B143">
        <v>2.6276350000000002</v>
      </c>
      <c r="C143">
        <v>0</v>
      </c>
      <c r="D143">
        <v>142</v>
      </c>
      <c r="E143" t="s">
        <v>257</v>
      </c>
    </row>
    <row r="144" spans="1:5">
      <c r="A144">
        <v>1.6292139999999999</v>
      </c>
      <c r="B144">
        <v>2.5710120000000001</v>
      </c>
      <c r="C144">
        <v>0</v>
      </c>
      <c r="D144">
        <v>143</v>
      </c>
      <c r="E144" t="s">
        <v>159</v>
      </c>
    </row>
    <row r="145" spans="1:5">
      <c r="A145">
        <v>1.630617</v>
      </c>
      <c r="B145">
        <v>2.5208699999999999</v>
      </c>
      <c r="C145">
        <v>0</v>
      </c>
      <c r="D145">
        <v>144</v>
      </c>
      <c r="E145" t="s">
        <v>159</v>
      </c>
    </row>
    <row r="146" spans="1:5">
      <c r="A146">
        <v>1.6314</v>
      </c>
      <c r="B146">
        <v>2.482558</v>
      </c>
      <c r="C146">
        <v>0</v>
      </c>
      <c r="D146">
        <v>145</v>
      </c>
      <c r="E146" t="s">
        <v>161</v>
      </c>
    </row>
    <row r="147" spans="1:5">
      <c r="A147">
        <v>1.632109</v>
      </c>
      <c r="B147">
        <v>2.4504929999999998</v>
      </c>
      <c r="C147">
        <v>0</v>
      </c>
      <c r="D147">
        <v>146</v>
      </c>
      <c r="E147" t="s">
        <v>162</v>
      </c>
    </row>
    <row r="148" spans="1:5">
      <c r="A148">
        <v>1.633033</v>
      </c>
      <c r="B148">
        <v>2.4172899999999999</v>
      </c>
      <c r="C148">
        <v>0</v>
      </c>
      <c r="D148">
        <v>147</v>
      </c>
      <c r="E148" t="s">
        <v>163</v>
      </c>
    </row>
    <row r="149" spans="1:5">
      <c r="A149">
        <v>1.6341479999999999</v>
      </c>
      <c r="B149">
        <v>2.3832300000000002</v>
      </c>
      <c r="C149">
        <v>0</v>
      </c>
      <c r="D149">
        <v>148</v>
      </c>
      <c r="E149" t="s">
        <v>164</v>
      </c>
    </row>
    <row r="150" spans="1:5">
      <c r="A150">
        <v>1.635351</v>
      </c>
      <c r="B150">
        <v>2.351972</v>
      </c>
      <c r="C150">
        <v>0</v>
      </c>
      <c r="D150">
        <v>149</v>
      </c>
      <c r="E150" t="s">
        <v>164</v>
      </c>
    </row>
    <row r="151" spans="1:5">
      <c r="A151">
        <v>1.6368499999999999</v>
      </c>
      <c r="B151">
        <v>2.3202159999999998</v>
      </c>
      <c r="C151">
        <v>0</v>
      </c>
      <c r="D151">
        <v>150</v>
      </c>
      <c r="E151" t="s">
        <v>165</v>
      </c>
    </row>
    <row r="152" spans="1:5">
      <c r="A152">
        <v>1.6386259999999999</v>
      </c>
      <c r="B152">
        <v>2.2884329999999999</v>
      </c>
      <c r="C152">
        <v>0</v>
      </c>
      <c r="D152">
        <v>151</v>
      </c>
      <c r="E152" t="s">
        <v>167</v>
      </c>
    </row>
    <row r="153" spans="1:5">
      <c r="A153">
        <v>1.640668</v>
      </c>
      <c r="B153">
        <v>2.2563209999999998</v>
      </c>
      <c r="C153">
        <v>0</v>
      </c>
      <c r="D153">
        <v>152</v>
      </c>
      <c r="E153" t="s">
        <v>167</v>
      </c>
    </row>
    <row r="154" spans="1:5">
      <c r="A154">
        <v>1.642795</v>
      </c>
      <c r="B154">
        <v>2.223233</v>
      </c>
      <c r="C154">
        <v>0</v>
      </c>
      <c r="D154">
        <v>153</v>
      </c>
      <c r="E154" t="s">
        <v>169</v>
      </c>
    </row>
    <row r="155" spans="1:5">
      <c r="A155">
        <v>1.6451499999999999</v>
      </c>
      <c r="B155">
        <v>2.1917680000000002</v>
      </c>
      <c r="C155">
        <v>0</v>
      </c>
      <c r="D155">
        <v>154</v>
      </c>
      <c r="E155" t="s">
        <v>170</v>
      </c>
    </row>
    <row r="156" spans="1:5">
      <c r="A156">
        <v>1.6477729999999999</v>
      </c>
      <c r="B156">
        <v>2.1666729999999998</v>
      </c>
      <c r="C156">
        <v>0</v>
      </c>
      <c r="D156">
        <v>155</v>
      </c>
      <c r="E156" t="s">
        <v>170</v>
      </c>
    </row>
    <row r="157" spans="1:5">
      <c r="A157">
        <v>1.6507000000000001</v>
      </c>
      <c r="B157">
        <v>2.1490909999999999</v>
      </c>
      <c r="C157">
        <v>0</v>
      </c>
      <c r="D157">
        <v>156</v>
      </c>
      <c r="E157" t="s">
        <v>171</v>
      </c>
    </row>
    <row r="158" spans="1:5">
      <c r="A158">
        <v>1.653966</v>
      </c>
      <c r="B158">
        <v>2.1453129999999998</v>
      </c>
      <c r="C158">
        <v>0</v>
      </c>
      <c r="D158">
        <v>157</v>
      </c>
      <c r="E158" t="s">
        <v>172</v>
      </c>
    </row>
    <row r="159" spans="1:5">
      <c r="A159">
        <v>1.657637</v>
      </c>
      <c r="B159">
        <v>2.151948</v>
      </c>
      <c r="C159">
        <v>0</v>
      </c>
      <c r="D159">
        <v>158</v>
      </c>
      <c r="E159" t="s">
        <v>172</v>
      </c>
    </row>
    <row r="160" spans="1:5">
      <c r="A160">
        <v>1.661494</v>
      </c>
      <c r="B160">
        <v>2.164895</v>
      </c>
      <c r="C160">
        <v>0</v>
      </c>
      <c r="D160">
        <v>159</v>
      </c>
      <c r="E160" t="s">
        <v>173</v>
      </c>
    </row>
    <row r="161" spans="1:5">
      <c r="A161">
        <v>1.665546</v>
      </c>
      <c r="B161">
        <v>2.17977</v>
      </c>
      <c r="C161">
        <v>0</v>
      </c>
      <c r="D161">
        <v>160</v>
      </c>
      <c r="E161" t="s">
        <v>174</v>
      </c>
    </row>
    <row r="162" spans="1:5">
      <c r="A162">
        <v>1.6689529999999999</v>
      </c>
      <c r="B162">
        <v>2.2000220000000001</v>
      </c>
      <c r="C162">
        <v>0</v>
      </c>
      <c r="D162">
        <v>161</v>
      </c>
      <c r="E162" t="s">
        <v>284</v>
      </c>
    </row>
    <row r="163" spans="1:5">
      <c r="A163">
        <v>1.6680809999999999</v>
      </c>
      <c r="B163">
        <v>2.2179310000000001</v>
      </c>
      <c r="C163">
        <v>0</v>
      </c>
      <c r="D163">
        <v>162</v>
      </c>
      <c r="E163" t="s">
        <v>176</v>
      </c>
    </row>
    <row r="164" spans="1:5">
      <c r="A164">
        <v>1.664777</v>
      </c>
      <c r="B164">
        <v>2.2403460000000002</v>
      </c>
      <c r="C164">
        <v>0</v>
      </c>
      <c r="D164">
        <v>163</v>
      </c>
      <c r="E164" t="s">
        <v>177</v>
      </c>
    </row>
    <row r="165" spans="1:5">
      <c r="A165">
        <v>1.6596550000000001</v>
      </c>
      <c r="B165">
        <v>2.25658</v>
      </c>
      <c r="C165">
        <v>0</v>
      </c>
      <c r="D165">
        <v>164</v>
      </c>
      <c r="E165" t="s">
        <v>177</v>
      </c>
    </row>
    <row r="166" spans="1:5">
      <c r="A166">
        <v>1.6531009999999999</v>
      </c>
      <c r="B166">
        <v>2.2676639999999999</v>
      </c>
      <c r="C166">
        <v>0</v>
      </c>
      <c r="D166">
        <v>165</v>
      </c>
      <c r="E166" t="s">
        <v>177</v>
      </c>
    </row>
    <row r="167" spans="1:5">
      <c r="A167">
        <v>1.6440939999999999</v>
      </c>
      <c r="B167">
        <v>2.2747869999999999</v>
      </c>
      <c r="C167">
        <v>0</v>
      </c>
      <c r="D167">
        <v>166</v>
      </c>
      <c r="E167" t="s">
        <v>178</v>
      </c>
    </row>
    <row r="168" spans="1:5">
      <c r="A168">
        <v>1.631928</v>
      </c>
      <c r="B168">
        <v>2.2848570000000001</v>
      </c>
      <c r="C168">
        <v>0</v>
      </c>
      <c r="D168">
        <v>167</v>
      </c>
      <c r="E168" t="s">
        <v>178</v>
      </c>
    </row>
    <row r="169" spans="1:5">
      <c r="A169">
        <v>1.616555</v>
      </c>
      <c r="B169">
        <v>2.295579</v>
      </c>
      <c r="C169">
        <v>0</v>
      </c>
      <c r="D169">
        <v>168</v>
      </c>
      <c r="E169" t="s">
        <v>179</v>
      </c>
    </row>
    <row r="170" spans="1:5">
      <c r="A170">
        <v>1.5981860000000001</v>
      </c>
      <c r="B170">
        <v>2.306346</v>
      </c>
      <c r="C170">
        <v>0</v>
      </c>
      <c r="D170">
        <v>169</v>
      </c>
      <c r="E170" t="s">
        <v>258</v>
      </c>
    </row>
    <row r="171" spans="1:5">
      <c r="A171">
        <v>1.5772060000000001</v>
      </c>
      <c r="B171">
        <v>2.3203839999999998</v>
      </c>
      <c r="C171">
        <v>0</v>
      </c>
      <c r="D171">
        <v>170</v>
      </c>
      <c r="E171" t="s">
        <v>259</v>
      </c>
    </row>
    <row r="172" spans="1:5">
      <c r="A172">
        <v>1.5541780000000001</v>
      </c>
      <c r="B172">
        <v>2.3423159999999998</v>
      </c>
      <c r="C172">
        <v>0</v>
      </c>
      <c r="D172">
        <v>171</v>
      </c>
      <c r="E172" t="s">
        <v>259</v>
      </c>
    </row>
    <row r="173" spans="1:5">
      <c r="A173">
        <v>1.5298069999999999</v>
      </c>
      <c r="B173">
        <v>2.3700489999999999</v>
      </c>
      <c r="C173">
        <v>0</v>
      </c>
      <c r="D173">
        <v>172</v>
      </c>
      <c r="E173" t="s">
        <v>285</v>
      </c>
    </row>
    <row r="174" spans="1:5">
      <c r="A174">
        <v>1.5045329999999999</v>
      </c>
      <c r="B174">
        <v>2.4018799999999998</v>
      </c>
      <c r="C174">
        <v>0</v>
      </c>
      <c r="D174">
        <v>173</v>
      </c>
      <c r="E174" t="s">
        <v>286</v>
      </c>
    </row>
    <row r="175" spans="1:5">
      <c r="A175">
        <v>1.478586</v>
      </c>
      <c r="B175">
        <v>2.4355720000000001</v>
      </c>
      <c r="C175">
        <v>0</v>
      </c>
      <c r="D175">
        <v>174</v>
      </c>
      <c r="E175" t="s">
        <v>286</v>
      </c>
    </row>
    <row r="176" spans="1:5">
      <c r="A176">
        <v>1.452134</v>
      </c>
      <c r="B176">
        <v>2.4703279999999999</v>
      </c>
      <c r="C176">
        <v>0</v>
      </c>
      <c r="D176">
        <v>175</v>
      </c>
      <c r="E176" t="s">
        <v>287</v>
      </c>
    </row>
    <row r="177" spans="1:5">
      <c r="A177">
        <v>1.4251959999999999</v>
      </c>
      <c r="B177">
        <v>2.50346</v>
      </c>
      <c r="C177">
        <v>0</v>
      </c>
      <c r="D177">
        <v>176</v>
      </c>
      <c r="E177" t="s">
        <v>288</v>
      </c>
    </row>
    <row r="178" spans="1:5">
      <c r="A178">
        <v>1.397748</v>
      </c>
      <c r="B178">
        <v>2.5358710000000002</v>
      </c>
      <c r="C178">
        <v>0</v>
      </c>
      <c r="D178">
        <v>177</v>
      </c>
      <c r="E178" t="s">
        <v>289</v>
      </c>
    </row>
    <row r="179" spans="1:5">
      <c r="A179">
        <v>1.369807</v>
      </c>
      <c r="B179">
        <v>2.5660319999999999</v>
      </c>
      <c r="C179">
        <v>0</v>
      </c>
      <c r="D179">
        <v>178</v>
      </c>
      <c r="E179" t="s">
        <v>302</v>
      </c>
    </row>
    <row r="180" spans="1:5">
      <c r="A180">
        <v>1.3413649999999999</v>
      </c>
      <c r="B180">
        <v>2.5953599999999999</v>
      </c>
      <c r="C180">
        <v>0</v>
      </c>
      <c r="D180">
        <v>179</v>
      </c>
      <c r="E180" t="s">
        <v>302</v>
      </c>
    </row>
    <row r="181" spans="1:5">
      <c r="A181">
        <v>1.31484</v>
      </c>
      <c r="B181">
        <v>2.6277599999999999</v>
      </c>
      <c r="C181">
        <v>0</v>
      </c>
      <c r="D181">
        <v>180</v>
      </c>
      <c r="E181" t="s">
        <v>302</v>
      </c>
    </row>
    <row r="182" spans="1:5">
      <c r="A182">
        <v>1.2891010000000001</v>
      </c>
      <c r="B182">
        <v>2.662941</v>
      </c>
      <c r="C182">
        <v>0</v>
      </c>
      <c r="D182">
        <v>181</v>
      </c>
      <c r="E182" t="s">
        <v>308</v>
      </c>
    </row>
    <row r="183" spans="1:5">
      <c r="A183">
        <v>1.2636719999999999</v>
      </c>
      <c r="B183">
        <v>2.7030240000000001</v>
      </c>
      <c r="C183">
        <v>0</v>
      </c>
      <c r="D183">
        <v>182</v>
      </c>
      <c r="E183" t="s">
        <v>308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85294-48B4-BF4A-9574-F31DB24B457A}">
  <dimension ref="A3:I163"/>
  <sheetViews>
    <sheetView tabSelected="1" topLeftCell="A23" workbookViewId="0">
      <selection sqref="A1:XFD1048576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311</v>
      </c>
      <c r="B3" t="s">
        <v>312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313</v>
      </c>
      <c r="B7" s="6" t="s">
        <v>314</v>
      </c>
      <c r="C7" s="7">
        <v>0</v>
      </c>
      <c r="D7" s="7">
        <v>2.5</v>
      </c>
      <c r="E7" s="7">
        <v>0</v>
      </c>
    </row>
    <row r="8" spans="1:9">
      <c r="B8" s="6" t="s">
        <v>315</v>
      </c>
      <c r="C8" s="7">
        <v>2</v>
      </c>
      <c r="D8" s="7">
        <v>0</v>
      </c>
      <c r="E8" s="7">
        <v>0</v>
      </c>
    </row>
    <row r="9" spans="1:9">
      <c r="B9" s="6" t="s">
        <v>316</v>
      </c>
      <c r="C9" s="7">
        <v>2</v>
      </c>
      <c r="D9" s="7">
        <v>9.1999999999999993</v>
      </c>
      <c r="E9" s="7">
        <v>0</v>
      </c>
    </row>
    <row r="10" spans="1:9">
      <c r="B10" s="6" t="s">
        <v>317</v>
      </c>
      <c r="C10" s="7">
        <v>0</v>
      </c>
      <c r="D10" s="7">
        <v>7.5</v>
      </c>
      <c r="E10" s="7">
        <v>0</v>
      </c>
      <c r="I10" s="8"/>
    </row>
    <row r="11" spans="1:9">
      <c r="B11" s="6" t="s">
        <v>318</v>
      </c>
      <c r="C11" s="7">
        <v>2</v>
      </c>
      <c r="D11" s="7">
        <v>5</v>
      </c>
      <c r="E11" s="7">
        <v>0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319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320</v>
      </c>
      <c r="C19" s="10">
        <v>1.4</v>
      </c>
      <c r="D19" s="11">
        <v>8.6</v>
      </c>
      <c r="E19" s="11">
        <v>0.75</v>
      </c>
    </row>
    <row r="20" spans="1:5">
      <c r="B20" s="6" t="s">
        <v>321</v>
      </c>
      <c r="C20" s="10">
        <v>1.4</v>
      </c>
      <c r="D20" s="11">
        <v>7.8</v>
      </c>
      <c r="E20" s="11">
        <v>0.75</v>
      </c>
    </row>
    <row r="21" spans="1:5">
      <c r="B21" s="6" t="s">
        <v>322</v>
      </c>
      <c r="C21" s="10">
        <v>1.4</v>
      </c>
      <c r="D21" s="11">
        <v>7</v>
      </c>
      <c r="E21" s="11">
        <v>0.75</v>
      </c>
    </row>
    <row r="22" spans="1:5">
      <c r="B22" s="6" t="s">
        <v>323</v>
      </c>
      <c r="C22" s="10">
        <v>1.4</v>
      </c>
      <c r="D22" s="11">
        <v>6.2</v>
      </c>
      <c r="E22" s="11">
        <v>0.75</v>
      </c>
    </row>
    <row r="23" spans="1:5">
      <c r="B23" s="6" t="s">
        <v>324</v>
      </c>
      <c r="C23" s="10">
        <v>1.4</v>
      </c>
      <c r="D23" s="11">
        <v>5.4</v>
      </c>
      <c r="E23" s="11">
        <v>0.75</v>
      </c>
    </row>
    <row r="24" spans="1:5">
      <c r="B24" s="6" t="s">
        <v>325</v>
      </c>
      <c r="C24" s="10">
        <v>1.4</v>
      </c>
      <c r="D24" s="11">
        <v>4.5999999999999996</v>
      </c>
      <c r="E24" s="11">
        <v>0.75</v>
      </c>
    </row>
    <row r="25" spans="1:5">
      <c r="B25" s="6" t="s">
        <v>326</v>
      </c>
      <c r="C25" s="10">
        <v>1.4</v>
      </c>
      <c r="D25" s="11">
        <v>3.8</v>
      </c>
      <c r="E25" s="11">
        <v>0.75</v>
      </c>
    </row>
    <row r="26" spans="1:5">
      <c r="B26" s="6" t="s">
        <v>327</v>
      </c>
      <c r="C26" s="10">
        <v>1.4</v>
      </c>
      <c r="D26" s="11">
        <v>3</v>
      </c>
      <c r="E26" s="11">
        <v>0.75</v>
      </c>
    </row>
    <row r="27" spans="1:5">
      <c r="B27" s="6" t="s">
        <v>328</v>
      </c>
      <c r="C27" s="10">
        <v>1.4</v>
      </c>
      <c r="D27" s="11">
        <v>2.2000000000000002</v>
      </c>
      <c r="E27" s="11">
        <v>0.75</v>
      </c>
    </row>
    <row r="28" spans="1:5">
      <c r="B28" s="6" t="s">
        <v>329</v>
      </c>
      <c r="C28" s="10">
        <v>1.4</v>
      </c>
      <c r="D28" s="11">
        <v>1.4</v>
      </c>
      <c r="E28" s="11">
        <v>0.75</v>
      </c>
    </row>
    <row r="42" spans="1:2">
      <c r="A42" s="2" t="s">
        <v>330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4.8687000000000001E-2</v>
      </c>
      <c r="B2">
        <v>3.4814999999999999E-2</v>
      </c>
      <c r="C2">
        <v>0</v>
      </c>
      <c r="D2">
        <v>1</v>
      </c>
      <c r="E2" t="s">
        <v>8</v>
      </c>
    </row>
    <row r="3" spans="1:5">
      <c r="A3">
        <v>9.4976000000000005E-2</v>
      </c>
      <c r="B3">
        <v>7.7551999999999996E-2</v>
      </c>
      <c r="C3">
        <v>0</v>
      </c>
      <c r="D3">
        <v>2</v>
      </c>
      <c r="E3" t="s">
        <v>9</v>
      </c>
    </row>
    <row r="4" spans="1:5">
      <c r="A4">
        <v>0.14003199999999999</v>
      </c>
      <c r="B4">
        <v>0.122284</v>
      </c>
      <c r="C4">
        <v>0</v>
      </c>
      <c r="D4">
        <v>3</v>
      </c>
      <c r="E4" t="s">
        <v>9</v>
      </c>
    </row>
    <row r="5" spans="1:5">
      <c r="A5">
        <v>0.18412100000000001</v>
      </c>
      <c r="B5">
        <v>0.16970199999999999</v>
      </c>
      <c r="C5">
        <v>0</v>
      </c>
      <c r="D5">
        <v>4</v>
      </c>
      <c r="E5" t="s">
        <v>10</v>
      </c>
    </row>
    <row r="6" spans="1:5">
      <c r="A6">
        <v>0.22750500000000001</v>
      </c>
      <c r="B6">
        <v>0.21995200000000001</v>
      </c>
      <c r="C6">
        <v>0</v>
      </c>
      <c r="D6">
        <v>5</v>
      </c>
      <c r="E6" t="s">
        <v>10</v>
      </c>
    </row>
    <row r="7" spans="1:5">
      <c r="A7">
        <v>0.270484</v>
      </c>
      <c r="B7">
        <v>0.27308199999999999</v>
      </c>
      <c r="C7">
        <v>0</v>
      </c>
      <c r="D7">
        <v>6</v>
      </c>
      <c r="E7" t="s">
        <v>11</v>
      </c>
    </row>
    <row r="8" spans="1:5">
      <c r="A8">
        <v>0.31312800000000002</v>
      </c>
      <c r="B8">
        <v>0.32871</v>
      </c>
      <c r="C8">
        <v>0</v>
      </c>
      <c r="D8">
        <v>7</v>
      </c>
      <c r="E8" t="s">
        <v>12</v>
      </c>
    </row>
    <row r="9" spans="1:5">
      <c r="A9">
        <v>0.35543000000000002</v>
      </c>
      <c r="B9">
        <v>0.386241</v>
      </c>
      <c r="C9">
        <v>0</v>
      </c>
      <c r="D9">
        <v>8</v>
      </c>
      <c r="E9" t="s">
        <v>12</v>
      </c>
    </row>
    <row r="10" spans="1:5">
      <c r="A10">
        <v>0.39741500000000002</v>
      </c>
      <c r="B10">
        <v>0.44495600000000002</v>
      </c>
      <c r="C10">
        <v>0</v>
      </c>
      <c r="D10">
        <v>9</v>
      </c>
      <c r="E10" t="s">
        <v>13</v>
      </c>
    </row>
    <row r="11" spans="1:5">
      <c r="A11">
        <v>0.43912800000000002</v>
      </c>
      <c r="B11">
        <v>0.50519199999999997</v>
      </c>
      <c r="C11">
        <v>0</v>
      </c>
      <c r="D11">
        <v>10</v>
      </c>
      <c r="E11" t="s">
        <v>14</v>
      </c>
    </row>
    <row r="12" spans="1:5">
      <c r="A12">
        <v>0.480661</v>
      </c>
      <c r="B12">
        <v>0.56746300000000005</v>
      </c>
      <c r="C12">
        <v>0</v>
      </c>
      <c r="D12">
        <v>11</v>
      </c>
      <c r="E12" t="s">
        <v>15</v>
      </c>
    </row>
    <row r="13" spans="1:5">
      <c r="A13">
        <v>0.52193000000000001</v>
      </c>
      <c r="B13">
        <v>0.63175599999999998</v>
      </c>
      <c r="C13">
        <v>0</v>
      </c>
      <c r="D13">
        <v>12</v>
      </c>
      <c r="E13" t="s">
        <v>16</v>
      </c>
    </row>
    <row r="14" spans="1:5">
      <c r="A14">
        <v>0.56308000000000002</v>
      </c>
      <c r="B14">
        <v>0.69872199999999995</v>
      </c>
      <c r="C14">
        <v>0</v>
      </c>
      <c r="D14">
        <v>13</v>
      </c>
      <c r="E14" t="s">
        <v>18</v>
      </c>
    </row>
    <row r="15" spans="1:5">
      <c r="A15">
        <v>0.60445199999999999</v>
      </c>
      <c r="B15">
        <v>0.76895599999999997</v>
      </c>
      <c r="C15">
        <v>0</v>
      </c>
      <c r="D15">
        <v>14</v>
      </c>
      <c r="E15" t="s">
        <v>19</v>
      </c>
    </row>
    <row r="16" spans="1:5">
      <c r="A16">
        <v>0.64600299999999999</v>
      </c>
      <c r="B16">
        <v>0.84224500000000002</v>
      </c>
      <c r="C16">
        <v>0</v>
      </c>
      <c r="D16">
        <v>15</v>
      </c>
      <c r="E16" t="s">
        <v>19</v>
      </c>
    </row>
    <row r="17" spans="1:5">
      <c r="A17">
        <v>0.68769100000000005</v>
      </c>
      <c r="B17">
        <v>0.91858899999999999</v>
      </c>
      <c r="C17">
        <v>0</v>
      </c>
      <c r="D17">
        <v>16</v>
      </c>
      <c r="E17" t="s">
        <v>21</v>
      </c>
    </row>
    <row r="18" spans="1:5">
      <c r="A18">
        <v>0.72962899999999997</v>
      </c>
      <c r="B18">
        <v>0.999444</v>
      </c>
      <c r="C18">
        <v>0</v>
      </c>
      <c r="D18">
        <v>17</v>
      </c>
      <c r="E18" t="s">
        <v>180</v>
      </c>
    </row>
    <row r="19" spans="1:5">
      <c r="A19">
        <v>0.77187799999999995</v>
      </c>
      <c r="B19">
        <v>1.085067</v>
      </c>
      <c r="C19">
        <v>0</v>
      </c>
      <c r="D19">
        <v>18</v>
      </c>
      <c r="E19" t="s">
        <v>181</v>
      </c>
    </row>
    <row r="20" spans="1:5">
      <c r="A20">
        <v>0.81445800000000002</v>
      </c>
      <c r="B20">
        <v>1.174941</v>
      </c>
      <c r="C20">
        <v>0</v>
      </c>
      <c r="D20">
        <v>19</v>
      </c>
      <c r="E20" t="s">
        <v>23</v>
      </c>
    </row>
    <row r="21" spans="1:5">
      <c r="A21">
        <v>0.85738800000000004</v>
      </c>
      <c r="B21">
        <v>1.268197</v>
      </c>
      <c r="C21">
        <v>0</v>
      </c>
      <c r="D21">
        <v>20</v>
      </c>
      <c r="E21" t="s">
        <v>26</v>
      </c>
    </row>
    <row r="22" spans="1:5">
      <c r="A22">
        <v>0.90065300000000004</v>
      </c>
      <c r="B22">
        <v>1.3629230000000001</v>
      </c>
      <c r="C22">
        <v>0</v>
      </c>
      <c r="D22">
        <v>21</v>
      </c>
      <c r="E22" t="s">
        <v>27</v>
      </c>
    </row>
    <row r="23" spans="1:5">
      <c r="A23">
        <v>0.94414600000000004</v>
      </c>
      <c r="B23">
        <v>1.458375</v>
      </c>
      <c r="C23">
        <v>0</v>
      </c>
      <c r="D23">
        <v>22</v>
      </c>
      <c r="E23" t="s">
        <v>182</v>
      </c>
    </row>
    <row r="24" spans="1:5">
      <c r="A24">
        <v>0.98791899999999999</v>
      </c>
      <c r="B24">
        <v>1.554392</v>
      </c>
      <c r="C24">
        <v>0</v>
      </c>
      <c r="D24">
        <v>23</v>
      </c>
      <c r="E24" t="s">
        <v>29</v>
      </c>
    </row>
    <row r="25" spans="1:5">
      <c r="A25">
        <v>1.031372</v>
      </c>
      <c r="B25">
        <v>1.648738</v>
      </c>
      <c r="C25">
        <v>0</v>
      </c>
      <c r="D25">
        <v>24</v>
      </c>
      <c r="E25" t="s">
        <v>33</v>
      </c>
    </row>
    <row r="26" spans="1:5">
      <c r="A26">
        <v>1.0744039999999999</v>
      </c>
      <c r="B26">
        <v>1.7417130000000001</v>
      </c>
      <c r="C26">
        <v>0</v>
      </c>
      <c r="D26">
        <v>25</v>
      </c>
      <c r="E26" t="s">
        <v>33</v>
      </c>
    </row>
    <row r="27" spans="1:5">
      <c r="A27">
        <v>1.116698</v>
      </c>
      <c r="B27">
        <v>1.8333090000000001</v>
      </c>
      <c r="C27">
        <v>0</v>
      </c>
      <c r="D27">
        <v>26</v>
      </c>
      <c r="E27" t="s">
        <v>34</v>
      </c>
    </row>
    <row r="28" spans="1:5">
      <c r="A28">
        <v>1.1581619999999999</v>
      </c>
      <c r="B28">
        <v>1.924088</v>
      </c>
      <c r="C28">
        <v>0</v>
      </c>
      <c r="D28">
        <v>27</v>
      </c>
      <c r="E28" t="s">
        <v>183</v>
      </c>
    </row>
    <row r="29" spans="1:5">
      <c r="A29">
        <v>1.1987429999999999</v>
      </c>
      <c r="B29">
        <v>2.014373</v>
      </c>
      <c r="C29">
        <v>0</v>
      </c>
      <c r="D29">
        <v>28</v>
      </c>
      <c r="E29" t="s">
        <v>36</v>
      </c>
    </row>
    <row r="30" spans="1:5">
      <c r="A30">
        <v>1.238685</v>
      </c>
      <c r="B30">
        <v>2.1042489999999998</v>
      </c>
      <c r="C30">
        <v>0</v>
      </c>
      <c r="D30">
        <v>29</v>
      </c>
      <c r="E30" t="s">
        <v>37</v>
      </c>
    </row>
    <row r="31" spans="1:5">
      <c r="A31">
        <v>1.277982</v>
      </c>
      <c r="B31">
        <v>2.1933400000000001</v>
      </c>
      <c r="C31">
        <v>0</v>
      </c>
      <c r="D31">
        <v>30</v>
      </c>
      <c r="E31" t="s">
        <v>184</v>
      </c>
    </row>
    <row r="32" spans="1:5">
      <c r="A32">
        <v>1.2677529999999999</v>
      </c>
      <c r="B32">
        <v>2.2500369999999998</v>
      </c>
      <c r="C32">
        <v>0</v>
      </c>
      <c r="D32">
        <v>31</v>
      </c>
      <c r="E32" t="s">
        <v>184</v>
      </c>
    </row>
    <row r="33" spans="1:5">
      <c r="A33">
        <v>1.2593840000000001</v>
      </c>
      <c r="B33">
        <v>2.298244</v>
      </c>
      <c r="C33">
        <v>0</v>
      </c>
      <c r="D33">
        <v>32</v>
      </c>
      <c r="E33" t="s">
        <v>39</v>
      </c>
    </row>
    <row r="34" spans="1:5">
      <c r="A34">
        <v>1.251762</v>
      </c>
      <c r="B34">
        <v>2.3440409999999998</v>
      </c>
      <c r="C34">
        <v>0</v>
      </c>
      <c r="D34">
        <v>33</v>
      </c>
      <c r="E34" t="s">
        <v>40</v>
      </c>
    </row>
    <row r="35" spans="1:5">
      <c r="A35">
        <v>1.244542</v>
      </c>
      <c r="B35">
        <v>2.3869180000000001</v>
      </c>
      <c r="C35">
        <v>0</v>
      </c>
      <c r="D35">
        <v>34</v>
      </c>
      <c r="E35" t="s">
        <v>41</v>
      </c>
    </row>
    <row r="36" spans="1:5">
      <c r="A36">
        <v>1.237687</v>
      </c>
      <c r="B36">
        <v>2.4268809999999998</v>
      </c>
      <c r="C36">
        <v>0</v>
      </c>
      <c r="D36">
        <v>35</v>
      </c>
      <c r="E36" t="s">
        <v>42</v>
      </c>
    </row>
    <row r="37" spans="1:5">
      <c r="A37">
        <v>1.2308570000000001</v>
      </c>
      <c r="B37">
        <v>2.4636049999999998</v>
      </c>
      <c r="C37">
        <v>0</v>
      </c>
      <c r="D37">
        <v>36</v>
      </c>
      <c r="E37" t="s">
        <v>185</v>
      </c>
    </row>
    <row r="38" spans="1:5">
      <c r="A38">
        <v>1.22384</v>
      </c>
      <c r="B38">
        <v>2.4968279999999998</v>
      </c>
      <c r="C38">
        <v>0</v>
      </c>
      <c r="D38">
        <v>37</v>
      </c>
      <c r="E38" t="s">
        <v>186</v>
      </c>
    </row>
    <row r="39" spans="1:5">
      <c r="A39">
        <v>1.216799</v>
      </c>
      <c r="B39">
        <v>2.5271970000000001</v>
      </c>
      <c r="C39">
        <v>0</v>
      </c>
      <c r="D39">
        <v>38</v>
      </c>
      <c r="E39" t="s">
        <v>44</v>
      </c>
    </row>
    <row r="40" spans="1:5">
      <c r="A40">
        <v>1.20994</v>
      </c>
      <c r="B40">
        <v>2.555523</v>
      </c>
      <c r="C40">
        <v>0</v>
      </c>
      <c r="D40">
        <v>39</v>
      </c>
      <c r="E40" t="s">
        <v>187</v>
      </c>
    </row>
    <row r="41" spans="1:5">
      <c r="A41">
        <v>1.203328</v>
      </c>
      <c r="B41">
        <v>2.5812879999999998</v>
      </c>
      <c r="C41">
        <v>0</v>
      </c>
      <c r="D41">
        <v>40</v>
      </c>
      <c r="E41" t="s">
        <v>46</v>
      </c>
    </row>
    <row r="42" spans="1:5">
      <c r="A42">
        <v>1.196734</v>
      </c>
      <c r="B42">
        <v>2.6036739999999998</v>
      </c>
      <c r="C42">
        <v>0</v>
      </c>
      <c r="D42">
        <v>41</v>
      </c>
      <c r="E42" t="s">
        <v>47</v>
      </c>
    </row>
    <row r="43" spans="1:5">
      <c r="A43">
        <v>1.190051</v>
      </c>
      <c r="B43">
        <v>2.6220560000000002</v>
      </c>
      <c r="C43">
        <v>0</v>
      </c>
      <c r="D43">
        <v>42</v>
      </c>
      <c r="E43" t="s">
        <v>48</v>
      </c>
    </row>
    <row r="44" spans="1:5">
      <c r="A44">
        <v>1.182855</v>
      </c>
      <c r="B44">
        <v>2.6352880000000001</v>
      </c>
      <c r="C44">
        <v>0</v>
      </c>
      <c r="D44">
        <v>43</v>
      </c>
      <c r="E44" t="s">
        <v>48</v>
      </c>
    </row>
    <row r="45" spans="1:5">
      <c r="A45">
        <v>1.174817</v>
      </c>
      <c r="B45">
        <v>2.6428379999999998</v>
      </c>
      <c r="C45">
        <v>0</v>
      </c>
      <c r="D45">
        <v>44</v>
      </c>
      <c r="E45" t="s">
        <v>49</v>
      </c>
    </row>
    <row r="46" spans="1:5">
      <c r="A46">
        <v>1.165761</v>
      </c>
      <c r="B46">
        <v>2.644876</v>
      </c>
      <c r="C46">
        <v>0</v>
      </c>
      <c r="D46">
        <v>45</v>
      </c>
      <c r="E46" t="s">
        <v>50</v>
      </c>
    </row>
    <row r="47" spans="1:5">
      <c r="A47">
        <v>1.1556660000000001</v>
      </c>
      <c r="B47">
        <v>2.6416240000000002</v>
      </c>
      <c r="C47">
        <v>0</v>
      </c>
      <c r="D47">
        <v>46</v>
      </c>
      <c r="E47" t="s">
        <v>50</v>
      </c>
    </row>
    <row r="48" spans="1:5">
      <c r="A48">
        <v>1.1446099999999999</v>
      </c>
      <c r="B48">
        <v>2.632784</v>
      </c>
      <c r="C48">
        <v>0</v>
      </c>
      <c r="D48">
        <v>47</v>
      </c>
      <c r="E48" t="s">
        <v>51</v>
      </c>
    </row>
    <row r="49" spans="1:5">
      <c r="A49">
        <v>1.1324540000000001</v>
      </c>
      <c r="B49">
        <v>2.6183909999999999</v>
      </c>
      <c r="C49">
        <v>0</v>
      </c>
      <c r="D49">
        <v>48</v>
      </c>
      <c r="E49" t="s">
        <v>52</v>
      </c>
    </row>
    <row r="50" spans="1:5">
      <c r="A50">
        <v>1.118708</v>
      </c>
      <c r="B50">
        <v>2.5988889999999998</v>
      </c>
      <c r="C50">
        <v>0</v>
      </c>
      <c r="D50">
        <v>49</v>
      </c>
      <c r="E50" t="s">
        <v>53</v>
      </c>
    </row>
    <row r="51" spans="1:5">
      <c r="A51">
        <v>1.103329</v>
      </c>
      <c r="B51">
        <v>2.575475</v>
      </c>
      <c r="C51">
        <v>0</v>
      </c>
      <c r="D51">
        <v>50</v>
      </c>
      <c r="E51" t="s">
        <v>54</v>
      </c>
    </row>
    <row r="52" spans="1:5">
      <c r="A52">
        <v>1.0863339999999999</v>
      </c>
      <c r="B52">
        <v>2.5499459999999998</v>
      </c>
      <c r="C52">
        <v>0</v>
      </c>
      <c r="D52">
        <v>51</v>
      </c>
      <c r="E52" t="s">
        <v>55</v>
      </c>
    </row>
    <row r="53" spans="1:5">
      <c r="A53">
        <v>1.068098</v>
      </c>
      <c r="B53">
        <v>2.5231789999999998</v>
      </c>
      <c r="C53">
        <v>0</v>
      </c>
      <c r="D53">
        <v>52</v>
      </c>
      <c r="E53" t="s">
        <v>56</v>
      </c>
    </row>
    <row r="54" spans="1:5">
      <c r="A54">
        <v>1.0486</v>
      </c>
      <c r="B54">
        <v>2.495908</v>
      </c>
      <c r="C54">
        <v>0</v>
      </c>
      <c r="D54">
        <v>53</v>
      </c>
      <c r="E54" t="s">
        <v>188</v>
      </c>
    </row>
    <row r="55" spans="1:5">
      <c r="A55">
        <v>1.0290280000000001</v>
      </c>
      <c r="B55">
        <v>2.4706049999999999</v>
      </c>
      <c r="C55">
        <v>0</v>
      </c>
      <c r="D55">
        <v>54</v>
      </c>
      <c r="E55" t="s">
        <v>189</v>
      </c>
    </row>
    <row r="56" spans="1:5">
      <c r="A56">
        <v>1.0098389999999999</v>
      </c>
      <c r="B56">
        <v>2.4472</v>
      </c>
      <c r="C56">
        <v>0</v>
      </c>
      <c r="D56">
        <v>55</v>
      </c>
      <c r="E56" t="s">
        <v>57</v>
      </c>
    </row>
    <row r="57" spans="1:5">
      <c r="A57">
        <v>0.99173500000000003</v>
      </c>
      <c r="B57">
        <v>2.4260160000000002</v>
      </c>
      <c r="C57">
        <v>0</v>
      </c>
      <c r="D57">
        <v>56</v>
      </c>
      <c r="E57" t="s">
        <v>58</v>
      </c>
    </row>
    <row r="58" spans="1:5">
      <c r="A58">
        <v>0.97514999999999996</v>
      </c>
      <c r="B58">
        <v>2.4062549999999998</v>
      </c>
      <c r="C58">
        <v>0</v>
      </c>
      <c r="D58">
        <v>57</v>
      </c>
      <c r="E58" t="s">
        <v>60</v>
      </c>
    </row>
    <row r="59" spans="1:5">
      <c r="A59">
        <v>0.959951</v>
      </c>
      <c r="B59">
        <v>2.3875060000000001</v>
      </c>
      <c r="C59">
        <v>0</v>
      </c>
      <c r="D59">
        <v>58</v>
      </c>
      <c r="E59" t="s">
        <v>190</v>
      </c>
    </row>
    <row r="60" spans="1:5">
      <c r="A60">
        <v>0.94568300000000005</v>
      </c>
      <c r="B60">
        <v>2.3693870000000001</v>
      </c>
      <c r="C60">
        <v>0</v>
      </c>
      <c r="D60">
        <v>59</v>
      </c>
      <c r="E60" t="s">
        <v>191</v>
      </c>
    </row>
    <row r="61" spans="1:5">
      <c r="A61">
        <v>0.93186999999999998</v>
      </c>
      <c r="B61">
        <v>2.3519939999999999</v>
      </c>
      <c r="C61">
        <v>0</v>
      </c>
      <c r="D61">
        <v>60</v>
      </c>
      <c r="E61" t="s">
        <v>62</v>
      </c>
    </row>
    <row r="62" spans="1:5">
      <c r="A62">
        <v>0.91949199999999998</v>
      </c>
      <c r="B62">
        <v>2.331982</v>
      </c>
      <c r="C62">
        <v>0</v>
      </c>
      <c r="D62">
        <v>61</v>
      </c>
      <c r="E62" t="s">
        <v>192</v>
      </c>
    </row>
    <row r="63" spans="1:5">
      <c r="A63">
        <v>0.90842100000000003</v>
      </c>
      <c r="B63">
        <v>2.311337</v>
      </c>
      <c r="C63">
        <v>0</v>
      </c>
      <c r="D63">
        <v>62</v>
      </c>
      <c r="E63" t="s">
        <v>64</v>
      </c>
    </row>
    <row r="64" spans="1:5">
      <c r="A64">
        <v>0.89862600000000004</v>
      </c>
      <c r="B64">
        <v>2.2896399999999999</v>
      </c>
      <c r="C64">
        <v>0</v>
      </c>
      <c r="D64">
        <v>63</v>
      </c>
      <c r="E64" t="s">
        <v>193</v>
      </c>
    </row>
    <row r="65" spans="1:5">
      <c r="A65">
        <v>0.89035799999999998</v>
      </c>
      <c r="B65">
        <v>2.265746</v>
      </c>
      <c r="C65">
        <v>0</v>
      </c>
      <c r="D65">
        <v>64</v>
      </c>
      <c r="E65" t="s">
        <v>194</v>
      </c>
    </row>
    <row r="66" spans="1:5">
      <c r="A66">
        <v>0.88353300000000001</v>
      </c>
      <c r="B66">
        <v>2.2385380000000001</v>
      </c>
      <c r="C66">
        <v>0</v>
      </c>
      <c r="D66">
        <v>65</v>
      </c>
      <c r="E66" t="s">
        <v>194</v>
      </c>
    </row>
    <row r="67" spans="1:5">
      <c r="A67">
        <v>0.87848099999999996</v>
      </c>
      <c r="B67">
        <v>2.2086549999999998</v>
      </c>
      <c r="C67">
        <v>0</v>
      </c>
      <c r="D67">
        <v>66</v>
      </c>
      <c r="E67" t="s">
        <v>195</v>
      </c>
    </row>
    <row r="68" spans="1:5">
      <c r="A68">
        <v>0.875417</v>
      </c>
      <c r="B68">
        <v>2.1793689999999999</v>
      </c>
      <c r="C68">
        <v>0</v>
      </c>
      <c r="D68">
        <v>67</v>
      </c>
      <c r="E68" t="s">
        <v>67</v>
      </c>
    </row>
    <row r="69" spans="1:5">
      <c r="A69">
        <v>0.87380599999999997</v>
      </c>
      <c r="B69">
        <v>2.1527810000000001</v>
      </c>
      <c r="C69">
        <v>0</v>
      </c>
      <c r="D69">
        <v>68</v>
      </c>
      <c r="E69" t="s">
        <v>196</v>
      </c>
    </row>
    <row r="70" spans="1:5">
      <c r="A70">
        <v>0.87324500000000005</v>
      </c>
      <c r="B70">
        <v>2.1274139999999999</v>
      </c>
      <c r="C70">
        <v>0</v>
      </c>
      <c r="D70">
        <v>69</v>
      </c>
      <c r="E70" t="s">
        <v>197</v>
      </c>
    </row>
    <row r="71" spans="1:5">
      <c r="A71">
        <v>0.87354699999999996</v>
      </c>
      <c r="B71">
        <v>2.1035029999999999</v>
      </c>
      <c r="C71">
        <v>0</v>
      </c>
      <c r="D71">
        <v>70</v>
      </c>
      <c r="E71" t="s">
        <v>197</v>
      </c>
    </row>
    <row r="72" spans="1:5">
      <c r="A72">
        <v>0.874525</v>
      </c>
      <c r="B72">
        <v>2.0817100000000002</v>
      </c>
      <c r="C72">
        <v>0</v>
      </c>
      <c r="D72">
        <v>71</v>
      </c>
      <c r="E72" t="s">
        <v>69</v>
      </c>
    </row>
    <row r="73" spans="1:5">
      <c r="A73">
        <v>0.87634800000000002</v>
      </c>
      <c r="B73">
        <v>2.0624159999999998</v>
      </c>
      <c r="C73">
        <v>0</v>
      </c>
      <c r="D73">
        <v>72</v>
      </c>
      <c r="E73" t="s">
        <v>70</v>
      </c>
    </row>
    <row r="74" spans="1:5">
      <c r="A74">
        <v>0.879471</v>
      </c>
      <c r="B74">
        <v>2.0463840000000002</v>
      </c>
      <c r="C74">
        <v>0</v>
      </c>
      <c r="D74">
        <v>73</v>
      </c>
      <c r="E74" t="s">
        <v>198</v>
      </c>
    </row>
    <row r="75" spans="1:5">
      <c r="A75">
        <v>0.88394399999999995</v>
      </c>
      <c r="B75">
        <v>2.0335109999999998</v>
      </c>
      <c r="C75">
        <v>0</v>
      </c>
      <c r="D75">
        <v>74</v>
      </c>
      <c r="E75" t="s">
        <v>71</v>
      </c>
    </row>
    <row r="76" spans="1:5">
      <c r="A76">
        <v>0.88972600000000002</v>
      </c>
      <c r="B76">
        <v>2.0237210000000001</v>
      </c>
      <c r="C76">
        <v>0</v>
      </c>
      <c r="D76">
        <v>75</v>
      </c>
      <c r="E76" t="s">
        <v>199</v>
      </c>
    </row>
    <row r="77" spans="1:5">
      <c r="A77">
        <v>0.89654599999999995</v>
      </c>
      <c r="B77">
        <v>2.0170400000000002</v>
      </c>
      <c r="C77">
        <v>0</v>
      </c>
      <c r="D77">
        <v>76</v>
      </c>
      <c r="E77" t="s">
        <v>200</v>
      </c>
    </row>
    <row r="78" spans="1:5">
      <c r="A78">
        <v>0.904111</v>
      </c>
      <c r="B78">
        <v>2.012597</v>
      </c>
      <c r="C78">
        <v>0</v>
      </c>
      <c r="D78">
        <v>77</v>
      </c>
      <c r="E78" t="s">
        <v>200</v>
      </c>
    </row>
    <row r="79" spans="1:5">
      <c r="A79">
        <v>0.91260300000000005</v>
      </c>
      <c r="B79">
        <v>2.0106480000000002</v>
      </c>
      <c r="C79">
        <v>0</v>
      </c>
      <c r="D79">
        <v>78</v>
      </c>
      <c r="E79" t="s">
        <v>75</v>
      </c>
    </row>
    <row r="80" spans="1:5">
      <c r="A80">
        <v>0.922539</v>
      </c>
      <c r="B80">
        <v>2.011536</v>
      </c>
      <c r="C80">
        <v>0</v>
      </c>
      <c r="D80">
        <v>79</v>
      </c>
      <c r="E80" t="s">
        <v>201</v>
      </c>
    </row>
    <row r="81" spans="1:5">
      <c r="A81">
        <v>0.93403000000000003</v>
      </c>
      <c r="B81">
        <v>2.0150730000000001</v>
      </c>
      <c r="C81">
        <v>0</v>
      </c>
      <c r="D81">
        <v>80</v>
      </c>
      <c r="E81" t="s">
        <v>202</v>
      </c>
    </row>
    <row r="82" spans="1:5">
      <c r="A82">
        <v>0.94711800000000002</v>
      </c>
      <c r="B82">
        <v>2.0213779999999999</v>
      </c>
      <c r="C82">
        <v>0</v>
      </c>
      <c r="D82">
        <v>81</v>
      </c>
      <c r="E82" t="s">
        <v>202</v>
      </c>
    </row>
    <row r="83" spans="1:5">
      <c r="A83">
        <v>0.961538</v>
      </c>
      <c r="B83">
        <v>2.030284</v>
      </c>
      <c r="C83">
        <v>0</v>
      </c>
      <c r="D83">
        <v>82</v>
      </c>
      <c r="E83" t="s">
        <v>76</v>
      </c>
    </row>
    <row r="84" spans="1:5">
      <c r="A84">
        <v>0.97733300000000001</v>
      </c>
      <c r="B84">
        <v>2.041369</v>
      </c>
      <c r="C84">
        <v>0</v>
      </c>
      <c r="D84">
        <v>83</v>
      </c>
      <c r="E84" t="s">
        <v>203</v>
      </c>
    </row>
    <row r="85" spans="1:5">
      <c r="A85">
        <v>0.99390599999999996</v>
      </c>
      <c r="B85">
        <v>2.0543260000000001</v>
      </c>
      <c r="C85">
        <v>0</v>
      </c>
      <c r="D85">
        <v>84</v>
      </c>
      <c r="E85" t="s">
        <v>78</v>
      </c>
    </row>
    <row r="86" spans="1:5">
      <c r="A86">
        <v>1.01081</v>
      </c>
      <c r="B86">
        <v>2.0683729999999998</v>
      </c>
      <c r="C86">
        <v>0</v>
      </c>
      <c r="D86">
        <v>85</v>
      </c>
      <c r="E86" t="s">
        <v>204</v>
      </c>
    </row>
    <row r="87" spans="1:5">
      <c r="A87">
        <v>1.0277449999999999</v>
      </c>
      <c r="B87">
        <v>2.0835560000000002</v>
      </c>
      <c r="C87">
        <v>0</v>
      </c>
      <c r="D87">
        <v>86</v>
      </c>
      <c r="E87" t="s">
        <v>79</v>
      </c>
    </row>
    <row r="88" spans="1:5">
      <c r="A88">
        <v>1.044564</v>
      </c>
      <c r="B88">
        <v>2.1004350000000001</v>
      </c>
      <c r="C88">
        <v>0</v>
      </c>
      <c r="D88">
        <v>87</v>
      </c>
      <c r="E88" t="s">
        <v>205</v>
      </c>
    </row>
    <row r="89" spans="1:5">
      <c r="A89">
        <v>1.061283</v>
      </c>
      <c r="B89">
        <v>2.1180650000000001</v>
      </c>
      <c r="C89">
        <v>0</v>
      </c>
      <c r="D89">
        <v>88</v>
      </c>
      <c r="E89" t="s">
        <v>206</v>
      </c>
    </row>
    <row r="90" spans="1:5">
      <c r="A90">
        <v>1.0774729999999999</v>
      </c>
      <c r="B90">
        <v>2.1350709999999999</v>
      </c>
      <c r="C90">
        <v>0</v>
      </c>
      <c r="D90">
        <v>89</v>
      </c>
      <c r="E90" t="s">
        <v>80</v>
      </c>
    </row>
    <row r="91" spans="1:5">
      <c r="A91">
        <v>1.093466</v>
      </c>
      <c r="B91">
        <v>2.1507010000000002</v>
      </c>
      <c r="C91">
        <v>0</v>
      </c>
      <c r="D91">
        <v>90</v>
      </c>
      <c r="E91" t="s">
        <v>81</v>
      </c>
    </row>
    <row r="92" spans="1:5">
      <c r="A92">
        <v>1.1082669999999999</v>
      </c>
      <c r="B92">
        <v>2.1647430000000001</v>
      </c>
      <c r="C92">
        <v>0</v>
      </c>
      <c r="D92">
        <v>91</v>
      </c>
      <c r="E92" t="s">
        <v>207</v>
      </c>
    </row>
    <row r="93" spans="1:5">
      <c r="A93">
        <v>1.1218330000000001</v>
      </c>
      <c r="B93">
        <v>2.178528</v>
      </c>
      <c r="C93">
        <v>0</v>
      </c>
      <c r="D93">
        <v>92</v>
      </c>
      <c r="E93" t="s">
        <v>82</v>
      </c>
    </row>
    <row r="94" spans="1:5">
      <c r="A94">
        <v>1.1341749999999999</v>
      </c>
      <c r="B94">
        <v>2.1921430000000002</v>
      </c>
      <c r="C94">
        <v>0</v>
      </c>
      <c r="D94">
        <v>93</v>
      </c>
      <c r="E94" t="s">
        <v>83</v>
      </c>
    </row>
    <row r="95" spans="1:5">
      <c r="A95">
        <v>1.1450199999999999</v>
      </c>
      <c r="B95">
        <v>2.206191</v>
      </c>
      <c r="C95">
        <v>0</v>
      </c>
      <c r="D95">
        <v>94</v>
      </c>
      <c r="E95" t="s">
        <v>208</v>
      </c>
    </row>
    <row r="96" spans="1:5">
      <c r="A96">
        <v>1.153805</v>
      </c>
      <c r="B96">
        <v>2.2210329999999998</v>
      </c>
      <c r="C96">
        <v>0</v>
      </c>
      <c r="D96">
        <v>95</v>
      </c>
      <c r="E96" t="s">
        <v>208</v>
      </c>
    </row>
    <row r="97" spans="1:5">
      <c r="A97">
        <v>1.159799</v>
      </c>
      <c r="B97">
        <v>2.2361879999999998</v>
      </c>
      <c r="C97">
        <v>0</v>
      </c>
      <c r="D97">
        <v>96</v>
      </c>
      <c r="E97" t="s">
        <v>209</v>
      </c>
    </row>
    <row r="98" spans="1:5">
      <c r="A98">
        <v>1.1626860000000001</v>
      </c>
      <c r="B98">
        <v>2.2499739999999999</v>
      </c>
      <c r="C98">
        <v>0</v>
      </c>
      <c r="D98">
        <v>97</v>
      </c>
      <c r="E98" t="s">
        <v>84</v>
      </c>
    </row>
    <row r="99" spans="1:5">
      <c r="A99">
        <v>1.1623589999999999</v>
      </c>
      <c r="B99">
        <v>2.2611509999999999</v>
      </c>
      <c r="C99">
        <v>0</v>
      </c>
      <c r="D99">
        <v>98</v>
      </c>
      <c r="E99" t="s">
        <v>85</v>
      </c>
    </row>
    <row r="100" spans="1:5">
      <c r="A100">
        <v>1.1588890000000001</v>
      </c>
      <c r="B100">
        <v>2.2704580000000001</v>
      </c>
      <c r="C100">
        <v>0</v>
      </c>
      <c r="D100">
        <v>99</v>
      </c>
      <c r="E100" t="s">
        <v>210</v>
      </c>
    </row>
    <row r="101" spans="1:5">
      <c r="A101">
        <v>1.1525559999999999</v>
      </c>
      <c r="B101">
        <v>2.2780130000000001</v>
      </c>
      <c r="C101">
        <v>0</v>
      </c>
      <c r="D101">
        <v>100</v>
      </c>
      <c r="E101" t="s">
        <v>86</v>
      </c>
    </row>
    <row r="102" spans="1:5">
      <c r="A102">
        <v>1.144188</v>
      </c>
      <c r="B102">
        <v>2.2838419999999999</v>
      </c>
      <c r="C102">
        <v>0</v>
      </c>
      <c r="D102">
        <v>101</v>
      </c>
      <c r="E102" t="s">
        <v>211</v>
      </c>
    </row>
    <row r="103" spans="1:5">
      <c r="A103">
        <v>1.1341330000000001</v>
      </c>
      <c r="B103">
        <v>2.288211</v>
      </c>
      <c r="C103">
        <v>0</v>
      </c>
      <c r="D103">
        <v>102</v>
      </c>
      <c r="E103" t="s">
        <v>212</v>
      </c>
    </row>
    <row r="104" spans="1:5">
      <c r="A104">
        <v>1.1223810000000001</v>
      </c>
      <c r="B104">
        <v>2.2909619999999999</v>
      </c>
      <c r="C104">
        <v>0</v>
      </c>
      <c r="D104">
        <v>103</v>
      </c>
      <c r="E104" t="s">
        <v>213</v>
      </c>
    </row>
    <row r="105" spans="1:5">
      <c r="A105">
        <v>1.1091009999999999</v>
      </c>
      <c r="B105">
        <v>2.2923339999999999</v>
      </c>
      <c r="C105">
        <v>0</v>
      </c>
      <c r="D105">
        <v>104</v>
      </c>
      <c r="E105" t="s">
        <v>88</v>
      </c>
    </row>
    <row r="106" spans="1:5">
      <c r="A106">
        <v>1.095021</v>
      </c>
      <c r="B106">
        <v>2.2930220000000001</v>
      </c>
      <c r="C106">
        <v>0</v>
      </c>
      <c r="D106">
        <v>105</v>
      </c>
      <c r="E106" t="s">
        <v>214</v>
      </c>
    </row>
    <row r="107" spans="1:5">
      <c r="A107">
        <v>1.0801480000000001</v>
      </c>
      <c r="B107">
        <v>2.2928709999999999</v>
      </c>
      <c r="C107">
        <v>0</v>
      </c>
      <c r="D107">
        <v>106</v>
      </c>
      <c r="E107" t="s">
        <v>215</v>
      </c>
    </row>
    <row r="108" spans="1:5">
      <c r="A108">
        <v>1.065035</v>
      </c>
      <c r="B108">
        <v>2.291642</v>
      </c>
      <c r="C108">
        <v>0</v>
      </c>
      <c r="D108">
        <v>107</v>
      </c>
      <c r="E108" t="s">
        <v>216</v>
      </c>
    </row>
    <row r="109" spans="1:5">
      <c r="A109">
        <v>1.0497050000000001</v>
      </c>
      <c r="B109">
        <v>2.2885149999999999</v>
      </c>
      <c r="C109">
        <v>0</v>
      </c>
      <c r="D109">
        <v>108</v>
      </c>
      <c r="E109" t="s">
        <v>92</v>
      </c>
    </row>
    <row r="110" spans="1:5">
      <c r="A110">
        <v>1.034303</v>
      </c>
      <c r="B110">
        <v>2.2831359999999998</v>
      </c>
      <c r="C110">
        <v>0</v>
      </c>
      <c r="D110">
        <v>109</v>
      </c>
      <c r="E110" t="s">
        <v>93</v>
      </c>
    </row>
    <row r="111" spans="1:5">
      <c r="A111">
        <v>1.0191680000000001</v>
      </c>
      <c r="B111">
        <v>2.2757239999999999</v>
      </c>
      <c r="C111">
        <v>0</v>
      </c>
      <c r="D111">
        <v>110</v>
      </c>
      <c r="E111" t="s">
        <v>93</v>
      </c>
    </row>
    <row r="112" spans="1:5">
      <c r="A112">
        <v>1.004392</v>
      </c>
      <c r="B112">
        <v>2.2667160000000002</v>
      </c>
      <c r="C112">
        <v>0</v>
      </c>
      <c r="D112">
        <v>111</v>
      </c>
      <c r="E112" t="s">
        <v>217</v>
      </c>
    </row>
    <row r="113" spans="1:5">
      <c r="A113">
        <v>0.99001899999999998</v>
      </c>
      <c r="B113">
        <v>2.2564160000000002</v>
      </c>
      <c r="C113">
        <v>0</v>
      </c>
      <c r="D113">
        <v>112</v>
      </c>
      <c r="E113" t="s">
        <v>94</v>
      </c>
    </row>
    <row r="114" spans="1:5">
      <c r="A114">
        <v>0.97628099999999995</v>
      </c>
      <c r="B114">
        <v>2.245161</v>
      </c>
      <c r="C114">
        <v>0</v>
      </c>
      <c r="D114">
        <v>113</v>
      </c>
      <c r="E114" t="s">
        <v>94</v>
      </c>
    </row>
    <row r="115" spans="1:5">
      <c r="A115">
        <v>0.96353599999999995</v>
      </c>
      <c r="B115">
        <v>2.2334909999999999</v>
      </c>
      <c r="C115">
        <v>0</v>
      </c>
      <c r="D115">
        <v>114</v>
      </c>
      <c r="E115" t="s">
        <v>95</v>
      </c>
    </row>
    <row r="116" spans="1:5">
      <c r="A116">
        <v>0.95208199999999998</v>
      </c>
      <c r="B116">
        <v>2.2228159999999999</v>
      </c>
      <c r="C116">
        <v>0</v>
      </c>
      <c r="D116">
        <v>115</v>
      </c>
      <c r="E116" t="s">
        <v>218</v>
      </c>
    </row>
    <row r="117" spans="1:5">
      <c r="A117">
        <v>0.94177900000000003</v>
      </c>
      <c r="B117">
        <v>2.2128990000000002</v>
      </c>
      <c r="C117">
        <v>0</v>
      </c>
      <c r="D117">
        <v>116</v>
      </c>
      <c r="E117" t="s">
        <v>96</v>
      </c>
    </row>
    <row r="118" spans="1:5">
      <c r="A118">
        <v>0.93226600000000004</v>
      </c>
      <c r="B118">
        <v>2.2032289999999999</v>
      </c>
      <c r="C118">
        <v>0</v>
      </c>
      <c r="D118">
        <v>117</v>
      </c>
      <c r="E118" t="s">
        <v>97</v>
      </c>
    </row>
    <row r="119" spans="1:5">
      <c r="A119">
        <v>0.92467600000000005</v>
      </c>
      <c r="B119">
        <v>2.1955339999999999</v>
      </c>
      <c r="C119">
        <v>0</v>
      </c>
      <c r="D119">
        <v>118</v>
      </c>
      <c r="E119" t="s">
        <v>98</v>
      </c>
    </row>
    <row r="120" spans="1:5">
      <c r="A120">
        <v>0.92004900000000001</v>
      </c>
      <c r="B120">
        <v>2.1919729999999999</v>
      </c>
      <c r="C120">
        <v>0</v>
      </c>
      <c r="D120">
        <v>119</v>
      </c>
      <c r="E120" t="s">
        <v>219</v>
      </c>
    </row>
    <row r="121" spans="1:5">
      <c r="A121">
        <v>0.91883000000000004</v>
      </c>
      <c r="B121">
        <v>2.1939649999999999</v>
      </c>
      <c r="C121">
        <v>0</v>
      </c>
      <c r="D121">
        <v>120</v>
      </c>
      <c r="E121" t="s">
        <v>220</v>
      </c>
    </row>
    <row r="122" spans="1:5">
      <c r="A122">
        <v>0.91967500000000002</v>
      </c>
      <c r="B122">
        <v>2.200002</v>
      </c>
      <c r="C122">
        <v>0</v>
      </c>
      <c r="D122">
        <v>121</v>
      </c>
      <c r="E122" t="s">
        <v>221</v>
      </c>
    </row>
    <row r="123" spans="1:5">
      <c r="A123">
        <v>0.92169100000000004</v>
      </c>
      <c r="B123">
        <v>2.2063329999999999</v>
      </c>
      <c r="C123">
        <v>0</v>
      </c>
      <c r="D123">
        <v>122</v>
      </c>
      <c r="E123" t="s">
        <v>222</v>
      </c>
    </row>
    <row r="124" spans="1:5">
      <c r="A124">
        <v>0.92444599999999999</v>
      </c>
      <c r="B124">
        <v>2.2133060000000002</v>
      </c>
      <c r="C124">
        <v>0</v>
      </c>
      <c r="D124">
        <v>123</v>
      </c>
      <c r="E124" t="s">
        <v>101</v>
      </c>
    </row>
    <row r="125" spans="1:5">
      <c r="A125">
        <v>0.92682100000000001</v>
      </c>
      <c r="B125">
        <v>2.2216710000000002</v>
      </c>
      <c r="C125">
        <v>0</v>
      </c>
      <c r="D125">
        <v>124</v>
      </c>
      <c r="E125" t="s">
        <v>223</v>
      </c>
    </row>
    <row r="126" spans="1:5">
      <c r="A126">
        <v>0.928983</v>
      </c>
      <c r="B126">
        <v>2.231887</v>
      </c>
      <c r="C126">
        <v>0</v>
      </c>
      <c r="D126">
        <v>125</v>
      </c>
      <c r="E126" t="s">
        <v>224</v>
      </c>
    </row>
    <row r="127" spans="1:5">
      <c r="A127">
        <v>0.93235100000000004</v>
      </c>
      <c r="B127">
        <v>2.244599</v>
      </c>
      <c r="C127">
        <v>0</v>
      </c>
      <c r="D127">
        <v>126</v>
      </c>
      <c r="E127" t="s">
        <v>103</v>
      </c>
    </row>
    <row r="128" spans="1:5">
      <c r="A128">
        <v>0.93755100000000002</v>
      </c>
      <c r="B128">
        <v>2.2592120000000002</v>
      </c>
      <c r="C128">
        <v>0</v>
      </c>
      <c r="D128">
        <v>127</v>
      </c>
      <c r="E128" t="s">
        <v>225</v>
      </c>
    </row>
    <row r="129" spans="1:5">
      <c r="A129">
        <v>0.94499200000000005</v>
      </c>
      <c r="B129">
        <v>2.274848</v>
      </c>
      <c r="C129">
        <v>0</v>
      </c>
      <c r="D129">
        <v>128</v>
      </c>
      <c r="E129" t="s">
        <v>105</v>
      </c>
    </row>
    <row r="130" spans="1:5">
      <c r="A130">
        <v>0.95498400000000006</v>
      </c>
      <c r="B130">
        <v>2.2925209999999998</v>
      </c>
      <c r="C130">
        <v>0</v>
      </c>
      <c r="D130">
        <v>129</v>
      </c>
      <c r="E130" t="s">
        <v>107</v>
      </c>
    </row>
    <row r="131" spans="1:5">
      <c r="A131">
        <v>0.96751299999999996</v>
      </c>
      <c r="B131">
        <v>2.3123939999999998</v>
      </c>
      <c r="C131">
        <v>0</v>
      </c>
      <c r="D131">
        <v>130</v>
      </c>
      <c r="E131" t="s">
        <v>108</v>
      </c>
    </row>
    <row r="132" spans="1:5">
      <c r="A132">
        <v>0.98230600000000001</v>
      </c>
      <c r="B132">
        <v>2.3345739999999999</v>
      </c>
      <c r="C132">
        <v>0</v>
      </c>
      <c r="D132">
        <v>131</v>
      </c>
      <c r="E132" t="s">
        <v>226</v>
      </c>
    </row>
    <row r="133" spans="1:5">
      <c r="A133">
        <v>0.998946</v>
      </c>
      <c r="B133">
        <v>2.3591359999999999</v>
      </c>
      <c r="C133">
        <v>0</v>
      </c>
      <c r="D133">
        <v>132</v>
      </c>
      <c r="E133" t="s">
        <v>227</v>
      </c>
    </row>
    <row r="134" spans="1:5">
      <c r="A134">
        <v>1.0175369999999999</v>
      </c>
      <c r="B134">
        <v>2.3866589999999999</v>
      </c>
      <c r="C134">
        <v>0</v>
      </c>
      <c r="D134">
        <v>133</v>
      </c>
      <c r="E134" t="s">
        <v>228</v>
      </c>
    </row>
    <row r="135" spans="1:5">
      <c r="A135">
        <v>1.0379910000000001</v>
      </c>
      <c r="B135">
        <v>2.4170829999999999</v>
      </c>
      <c r="C135">
        <v>0</v>
      </c>
      <c r="D135">
        <v>134</v>
      </c>
      <c r="E135" t="s">
        <v>229</v>
      </c>
    </row>
    <row r="136" spans="1:5">
      <c r="A136">
        <v>1.06</v>
      </c>
      <c r="B136">
        <v>2.4501740000000001</v>
      </c>
      <c r="C136">
        <v>0</v>
      </c>
      <c r="D136">
        <v>135</v>
      </c>
      <c r="E136" t="s">
        <v>230</v>
      </c>
    </row>
    <row r="137" spans="1:5">
      <c r="A137">
        <v>1.0837079999999999</v>
      </c>
      <c r="B137">
        <v>2.485385</v>
      </c>
      <c r="C137">
        <v>0</v>
      </c>
      <c r="D137">
        <v>136</v>
      </c>
      <c r="E137" t="s">
        <v>231</v>
      </c>
    </row>
    <row r="138" spans="1:5">
      <c r="A138">
        <v>1.107761</v>
      </c>
      <c r="B138">
        <v>2.5210520000000001</v>
      </c>
      <c r="C138">
        <v>0</v>
      </c>
      <c r="D138">
        <v>137</v>
      </c>
      <c r="E138" t="s">
        <v>232</v>
      </c>
    </row>
    <row r="139" spans="1:5">
      <c r="A139">
        <v>1.1328860000000001</v>
      </c>
      <c r="B139">
        <v>2.558786</v>
      </c>
      <c r="C139">
        <v>0</v>
      </c>
      <c r="D139">
        <v>138</v>
      </c>
      <c r="E139" t="s">
        <v>233</v>
      </c>
    </row>
    <row r="140" spans="1:5">
      <c r="A140">
        <v>1.158363</v>
      </c>
      <c r="B140">
        <v>2.597807</v>
      </c>
      <c r="C140">
        <v>0</v>
      </c>
      <c r="D140">
        <v>139</v>
      </c>
      <c r="E140" t="s">
        <v>234</v>
      </c>
    </row>
    <row r="141" spans="1:5">
      <c r="A141">
        <v>1.183327</v>
      </c>
      <c r="B141">
        <v>2.6372179999999998</v>
      </c>
      <c r="C141">
        <v>0</v>
      </c>
      <c r="D141">
        <v>140</v>
      </c>
      <c r="E141" t="s">
        <v>235</v>
      </c>
    </row>
    <row r="142" spans="1:5">
      <c r="A142">
        <v>1.2074290000000001</v>
      </c>
      <c r="B142">
        <v>2.6762890000000001</v>
      </c>
      <c r="C142">
        <v>0</v>
      </c>
      <c r="D142">
        <v>141</v>
      </c>
      <c r="E142" t="s">
        <v>235</v>
      </c>
    </row>
    <row r="143" spans="1:5">
      <c r="A143">
        <v>1.230472</v>
      </c>
      <c r="B143">
        <v>2.7143709999999999</v>
      </c>
      <c r="C143">
        <v>0</v>
      </c>
      <c r="D143">
        <v>142</v>
      </c>
      <c r="E143" t="s">
        <v>109</v>
      </c>
    </row>
    <row r="144" spans="1:5">
      <c r="A144">
        <v>1.251906</v>
      </c>
      <c r="B144">
        <v>2.7506539999999999</v>
      </c>
      <c r="C144">
        <v>0</v>
      </c>
      <c r="D144">
        <v>143</v>
      </c>
      <c r="E144" t="s">
        <v>110</v>
      </c>
    </row>
    <row r="145" spans="1:5">
      <c r="A145">
        <v>1.271533</v>
      </c>
      <c r="B145">
        <v>2.785031</v>
      </c>
      <c r="C145">
        <v>0</v>
      </c>
      <c r="D145">
        <v>144</v>
      </c>
      <c r="E145" t="s">
        <v>236</v>
      </c>
    </row>
    <row r="146" spans="1:5">
      <c r="A146">
        <v>1.289274</v>
      </c>
      <c r="B146">
        <v>2.8166950000000002</v>
      </c>
      <c r="C146">
        <v>0</v>
      </c>
      <c r="D146">
        <v>145</v>
      </c>
      <c r="E146" t="s">
        <v>237</v>
      </c>
    </row>
    <row r="147" spans="1:5">
      <c r="A147">
        <v>1.3055159999999999</v>
      </c>
      <c r="B147">
        <v>2.8461379999999998</v>
      </c>
      <c r="C147">
        <v>0</v>
      </c>
      <c r="D147">
        <v>146</v>
      </c>
      <c r="E147" t="s">
        <v>237</v>
      </c>
    </row>
    <row r="148" spans="1:5">
      <c r="A148">
        <v>1.3206910000000001</v>
      </c>
      <c r="B148">
        <v>2.8742269999999999</v>
      </c>
      <c r="C148">
        <v>0</v>
      </c>
      <c r="D148">
        <v>147</v>
      </c>
      <c r="E148" t="s">
        <v>111</v>
      </c>
    </row>
    <row r="149" spans="1:5">
      <c r="A149">
        <v>1.3339380000000001</v>
      </c>
      <c r="B149">
        <v>2.900299</v>
      </c>
      <c r="C149">
        <v>0</v>
      </c>
      <c r="D149">
        <v>148</v>
      </c>
      <c r="E149" t="s">
        <v>112</v>
      </c>
    </row>
    <row r="150" spans="1:5">
      <c r="A150">
        <v>1.344821</v>
      </c>
      <c r="B150">
        <v>2.9238499999999998</v>
      </c>
      <c r="C150">
        <v>0</v>
      </c>
      <c r="D150">
        <v>149</v>
      </c>
      <c r="E150" t="s">
        <v>238</v>
      </c>
    </row>
    <row r="151" spans="1:5">
      <c r="A151">
        <v>1.3530690000000001</v>
      </c>
      <c r="B151">
        <v>2.9445920000000001</v>
      </c>
      <c r="C151">
        <v>0</v>
      </c>
      <c r="D151">
        <v>150</v>
      </c>
      <c r="E151" t="s">
        <v>113</v>
      </c>
    </row>
    <row r="152" spans="1:5">
      <c r="A152">
        <v>1.36016</v>
      </c>
      <c r="B152">
        <v>2.962663</v>
      </c>
      <c r="C152">
        <v>0</v>
      </c>
      <c r="D152">
        <v>151</v>
      </c>
      <c r="E152" t="s">
        <v>239</v>
      </c>
    </row>
    <row r="153" spans="1:5">
      <c r="A153">
        <v>1.3668340000000001</v>
      </c>
      <c r="B153">
        <v>2.9807220000000001</v>
      </c>
      <c r="C153">
        <v>0</v>
      </c>
      <c r="D153">
        <v>152</v>
      </c>
      <c r="E153" t="s">
        <v>240</v>
      </c>
    </row>
    <row r="154" spans="1:5">
      <c r="A154">
        <v>1.3734329999999999</v>
      </c>
      <c r="B154">
        <v>2.9990139999999998</v>
      </c>
      <c r="C154">
        <v>0</v>
      </c>
      <c r="D154">
        <v>153</v>
      </c>
      <c r="E154" t="s">
        <v>115</v>
      </c>
    </row>
    <row r="155" spans="1:5">
      <c r="A155">
        <v>1.3813200000000001</v>
      </c>
      <c r="B155">
        <v>3.0186670000000002</v>
      </c>
      <c r="C155">
        <v>0</v>
      </c>
      <c r="D155">
        <v>154</v>
      </c>
      <c r="E155" t="s">
        <v>116</v>
      </c>
    </row>
    <row r="156" spans="1:5">
      <c r="A156">
        <v>1.390746</v>
      </c>
      <c r="B156">
        <v>3.0394809999999999</v>
      </c>
      <c r="C156">
        <v>0</v>
      </c>
      <c r="D156">
        <v>155</v>
      </c>
      <c r="E156" t="s">
        <v>117</v>
      </c>
    </row>
    <row r="157" spans="1:5">
      <c r="A157">
        <v>1.400625</v>
      </c>
      <c r="B157">
        <v>3.0606840000000002</v>
      </c>
      <c r="C157">
        <v>0</v>
      </c>
      <c r="D157">
        <v>156</v>
      </c>
      <c r="E157" t="s">
        <v>118</v>
      </c>
    </row>
    <row r="158" spans="1:5">
      <c r="A158">
        <v>1.410717</v>
      </c>
      <c r="B158">
        <v>3.0823040000000002</v>
      </c>
      <c r="C158">
        <v>0</v>
      </c>
      <c r="D158">
        <v>157</v>
      </c>
      <c r="E158" t="s">
        <v>119</v>
      </c>
    </row>
    <row r="159" spans="1:5">
      <c r="A159">
        <v>1.4212610000000001</v>
      </c>
      <c r="B159">
        <v>3.1047630000000002</v>
      </c>
      <c r="C159">
        <v>0</v>
      </c>
      <c r="D159">
        <v>158</v>
      </c>
      <c r="E159" t="s">
        <v>241</v>
      </c>
    </row>
    <row r="160" spans="1:5">
      <c r="A160">
        <v>1.4322980000000001</v>
      </c>
      <c r="B160">
        <v>3.1282610000000002</v>
      </c>
      <c r="C160">
        <v>0</v>
      </c>
      <c r="D160">
        <v>159</v>
      </c>
      <c r="E160" t="s">
        <v>242</v>
      </c>
    </row>
    <row r="161" spans="1:5">
      <c r="A161">
        <v>1.443373</v>
      </c>
      <c r="B161">
        <v>3.1524459999999999</v>
      </c>
      <c r="C161">
        <v>0</v>
      </c>
      <c r="D161">
        <v>160</v>
      </c>
      <c r="E161" t="s">
        <v>243</v>
      </c>
    </row>
    <row r="162" spans="1:5">
      <c r="A162">
        <v>1.4540470000000001</v>
      </c>
      <c r="B162">
        <v>3.1757529999999998</v>
      </c>
      <c r="C162">
        <v>0</v>
      </c>
      <c r="D162">
        <v>161</v>
      </c>
      <c r="E162" t="s">
        <v>244</v>
      </c>
    </row>
    <row r="163" spans="1:5">
      <c r="A163">
        <v>1.4643079999999999</v>
      </c>
      <c r="B163">
        <v>3.1983100000000002</v>
      </c>
      <c r="C163">
        <v>0</v>
      </c>
      <c r="D163">
        <v>162</v>
      </c>
      <c r="E163" t="s">
        <v>245</v>
      </c>
    </row>
    <row r="164" spans="1:5">
      <c r="A164">
        <v>1.4741329999999999</v>
      </c>
      <c r="B164">
        <v>3.2199620000000002</v>
      </c>
      <c r="C164">
        <v>0</v>
      </c>
      <c r="D164">
        <v>163</v>
      </c>
      <c r="E164" t="s">
        <v>120</v>
      </c>
    </row>
    <row r="165" spans="1:5">
      <c r="A165">
        <v>1.483784</v>
      </c>
      <c r="B165">
        <v>3.2411349999999999</v>
      </c>
      <c r="C165">
        <v>0</v>
      </c>
      <c r="D165">
        <v>164</v>
      </c>
      <c r="E165" t="s">
        <v>121</v>
      </c>
    </row>
    <row r="166" spans="1:5">
      <c r="A166">
        <v>1.492785</v>
      </c>
      <c r="B166">
        <v>3.2607879999999998</v>
      </c>
      <c r="C166">
        <v>0</v>
      </c>
      <c r="D166">
        <v>165</v>
      </c>
      <c r="E166" t="s">
        <v>246</v>
      </c>
    </row>
    <row r="167" spans="1:5">
      <c r="A167">
        <v>1.50115</v>
      </c>
      <c r="B167">
        <v>3.2791090000000001</v>
      </c>
      <c r="C167">
        <v>0</v>
      </c>
      <c r="D167">
        <v>166</v>
      </c>
      <c r="E167" t="s">
        <v>247</v>
      </c>
    </row>
    <row r="168" spans="1:5">
      <c r="A168">
        <v>1.5093529999999999</v>
      </c>
      <c r="B168">
        <v>3.2968000000000002</v>
      </c>
      <c r="C168">
        <v>0</v>
      </c>
      <c r="D168">
        <v>167</v>
      </c>
      <c r="E168" t="s">
        <v>122</v>
      </c>
    </row>
    <row r="169" spans="1:5">
      <c r="A169">
        <v>1.5167139999999999</v>
      </c>
      <c r="B169">
        <v>3.313072</v>
      </c>
      <c r="C169">
        <v>0</v>
      </c>
      <c r="D169">
        <v>168</v>
      </c>
      <c r="E169" t="s">
        <v>123</v>
      </c>
    </row>
    <row r="170" spans="1:5">
      <c r="A170">
        <v>1.5238100000000001</v>
      </c>
      <c r="B170">
        <v>3.328967</v>
      </c>
      <c r="C170">
        <v>0</v>
      </c>
      <c r="D170">
        <v>169</v>
      </c>
      <c r="E170" t="s">
        <v>124</v>
      </c>
    </row>
    <row r="171" spans="1:5">
      <c r="A171">
        <v>1.5312079999999999</v>
      </c>
      <c r="B171">
        <v>3.3449460000000002</v>
      </c>
      <c r="C171">
        <v>0</v>
      </c>
      <c r="D171">
        <v>170</v>
      </c>
      <c r="E171" t="s">
        <v>248</v>
      </c>
    </row>
    <row r="172" spans="1:5">
      <c r="A172">
        <v>1.5392520000000001</v>
      </c>
      <c r="B172">
        <v>3.358552</v>
      </c>
      <c r="C172">
        <v>0</v>
      </c>
      <c r="D172">
        <v>171</v>
      </c>
      <c r="E172" t="s">
        <v>125</v>
      </c>
    </row>
    <row r="173" spans="1:5">
      <c r="A173">
        <v>1.548352</v>
      </c>
      <c r="B173">
        <v>3.3717109999999999</v>
      </c>
      <c r="C173">
        <v>0</v>
      </c>
      <c r="D173">
        <v>172</v>
      </c>
      <c r="E173" t="s">
        <v>249</v>
      </c>
    </row>
    <row r="174" spans="1:5">
      <c r="A174">
        <v>1.558708</v>
      </c>
      <c r="B174">
        <v>3.38523</v>
      </c>
      <c r="C174">
        <v>0</v>
      </c>
      <c r="D174">
        <v>173</v>
      </c>
      <c r="E174" t="s">
        <v>127</v>
      </c>
    </row>
    <row r="175" spans="1:5">
      <c r="A175">
        <v>1.570087</v>
      </c>
      <c r="B175">
        <v>3.3989940000000001</v>
      </c>
      <c r="C175">
        <v>0</v>
      </c>
      <c r="D175">
        <v>174</v>
      </c>
      <c r="E175" t="s">
        <v>128</v>
      </c>
    </row>
    <row r="176" spans="1:5">
      <c r="A176">
        <v>1.5823320000000001</v>
      </c>
      <c r="B176">
        <v>3.4130929999999999</v>
      </c>
      <c r="C176">
        <v>0</v>
      </c>
      <c r="D176">
        <v>175</v>
      </c>
      <c r="E176" t="s">
        <v>250</v>
      </c>
    </row>
    <row r="177" spans="1:5">
      <c r="A177">
        <v>1.595091</v>
      </c>
      <c r="B177">
        <v>3.426898</v>
      </c>
      <c r="C177">
        <v>0</v>
      </c>
      <c r="D177">
        <v>176</v>
      </c>
      <c r="E177" t="s">
        <v>129</v>
      </c>
    </row>
    <row r="178" spans="1:5">
      <c r="A178">
        <v>1.6081030000000001</v>
      </c>
      <c r="B178">
        <v>3.4398369999999998</v>
      </c>
      <c r="C178">
        <v>0</v>
      </c>
      <c r="D178">
        <v>177</v>
      </c>
      <c r="E178" t="s">
        <v>251</v>
      </c>
    </row>
    <row r="179" spans="1:5">
      <c r="A179">
        <v>1.62121</v>
      </c>
      <c r="B179">
        <v>3.4520089999999999</v>
      </c>
      <c r="C179">
        <v>0</v>
      </c>
      <c r="D179">
        <v>178</v>
      </c>
      <c r="E179" t="s">
        <v>132</v>
      </c>
    </row>
    <row r="180" spans="1:5">
      <c r="A180">
        <v>1.6343559999999999</v>
      </c>
      <c r="B180">
        <v>3.463568</v>
      </c>
      <c r="C180">
        <v>0</v>
      </c>
      <c r="D180">
        <v>179</v>
      </c>
      <c r="E180" t="s">
        <v>133</v>
      </c>
    </row>
    <row r="181" spans="1:5">
      <c r="A181">
        <v>1.6474660000000001</v>
      </c>
      <c r="B181">
        <v>3.474491</v>
      </c>
      <c r="C181">
        <v>0</v>
      </c>
      <c r="D181">
        <v>180</v>
      </c>
      <c r="E181" t="s">
        <v>134</v>
      </c>
    </row>
    <row r="182" spans="1:5">
      <c r="A182">
        <v>1.660563</v>
      </c>
      <c r="B182">
        <v>3.4869789999999998</v>
      </c>
      <c r="C182">
        <v>0</v>
      </c>
      <c r="D182">
        <v>181</v>
      </c>
      <c r="E182" t="s">
        <v>135</v>
      </c>
    </row>
    <row r="183" spans="1:5">
      <c r="A183">
        <v>1.6736169999999999</v>
      </c>
      <c r="B183">
        <v>3.501954</v>
      </c>
      <c r="C183">
        <v>0</v>
      </c>
      <c r="D183">
        <v>182</v>
      </c>
      <c r="E183" t="s">
        <v>252</v>
      </c>
    </row>
    <row r="184" spans="1:5">
      <c r="A184">
        <v>1.6865920000000001</v>
      </c>
      <c r="B184">
        <v>3.5192709999999998</v>
      </c>
      <c r="C184">
        <v>0</v>
      </c>
      <c r="D184">
        <v>183</v>
      </c>
      <c r="E184" t="s">
        <v>136</v>
      </c>
    </row>
    <row r="185" spans="1:5">
      <c r="A185">
        <v>1.6992959999999999</v>
      </c>
      <c r="B185">
        <v>3.537766</v>
      </c>
      <c r="C185">
        <v>0</v>
      </c>
      <c r="D185">
        <v>184</v>
      </c>
      <c r="E185" t="s">
        <v>137</v>
      </c>
    </row>
    <row r="186" spans="1:5">
      <c r="A186">
        <v>1.7116640000000001</v>
      </c>
      <c r="B186">
        <v>3.5578509999999999</v>
      </c>
      <c r="C186">
        <v>0</v>
      </c>
      <c r="D186">
        <v>185</v>
      </c>
      <c r="E186" t="s">
        <v>138</v>
      </c>
    </row>
    <row r="187" spans="1:5">
      <c r="A187">
        <v>1.723732</v>
      </c>
      <c r="B187">
        <v>3.5794450000000002</v>
      </c>
      <c r="C187">
        <v>0</v>
      </c>
      <c r="D187">
        <v>186</v>
      </c>
      <c r="E187" t="s">
        <v>139</v>
      </c>
    </row>
    <row r="188" spans="1:5">
      <c r="A188">
        <v>1.7353270000000001</v>
      </c>
      <c r="B188">
        <v>3.602093</v>
      </c>
      <c r="C188">
        <v>0</v>
      </c>
      <c r="D188">
        <v>187</v>
      </c>
      <c r="E188" t="s">
        <v>140</v>
      </c>
    </row>
    <row r="189" spans="1:5">
      <c r="A189">
        <v>1.746343</v>
      </c>
      <c r="B189">
        <v>3.6251139999999999</v>
      </c>
      <c r="C189">
        <v>0</v>
      </c>
      <c r="D189">
        <v>188</v>
      </c>
      <c r="E189" t="s">
        <v>141</v>
      </c>
    </row>
    <row r="190" spans="1:5">
      <c r="A190">
        <v>1.756551</v>
      </c>
      <c r="B190">
        <v>3.6473369999999998</v>
      </c>
      <c r="C190">
        <v>0</v>
      </c>
      <c r="D190">
        <v>189</v>
      </c>
      <c r="E190" t="s">
        <v>253</v>
      </c>
    </row>
    <row r="191" spans="1:5">
      <c r="A191">
        <v>1.766208</v>
      </c>
      <c r="B191">
        <v>3.6686890000000001</v>
      </c>
      <c r="C191">
        <v>0</v>
      </c>
      <c r="D191">
        <v>190</v>
      </c>
      <c r="E191" t="s">
        <v>142</v>
      </c>
    </row>
    <row r="192" spans="1:5">
      <c r="A192">
        <v>1.7755069999999999</v>
      </c>
      <c r="B192">
        <v>3.6897289999999998</v>
      </c>
      <c r="C192">
        <v>0</v>
      </c>
      <c r="D192">
        <v>191</v>
      </c>
      <c r="E192" t="s">
        <v>254</v>
      </c>
    </row>
    <row r="193" spans="1:5">
      <c r="A193">
        <v>1.784483</v>
      </c>
      <c r="B193">
        <v>3.7099250000000001</v>
      </c>
      <c r="C193">
        <v>0</v>
      </c>
      <c r="D193">
        <v>192</v>
      </c>
      <c r="E193" t="s">
        <v>143</v>
      </c>
    </row>
    <row r="194" spans="1:5">
      <c r="A194">
        <v>1.7927299999999999</v>
      </c>
      <c r="B194">
        <v>3.7282449999999998</v>
      </c>
      <c r="C194">
        <v>0</v>
      </c>
      <c r="D194">
        <v>193</v>
      </c>
      <c r="E194" t="s">
        <v>143</v>
      </c>
    </row>
    <row r="195" spans="1:5">
      <c r="A195">
        <v>1.799685</v>
      </c>
      <c r="B195">
        <v>3.7437809999999998</v>
      </c>
      <c r="C195">
        <v>0</v>
      </c>
      <c r="D195">
        <v>194</v>
      </c>
      <c r="E195" t="s">
        <v>144</v>
      </c>
    </row>
    <row r="196" spans="1:5">
      <c r="A196">
        <v>1.80549</v>
      </c>
      <c r="B196">
        <v>3.757174</v>
      </c>
      <c r="C196">
        <v>0</v>
      </c>
      <c r="D196">
        <v>195</v>
      </c>
      <c r="E196" t="s">
        <v>144</v>
      </c>
    </row>
    <row r="197" spans="1:5">
      <c r="A197">
        <v>1.810046</v>
      </c>
      <c r="B197">
        <v>3.7688000000000001</v>
      </c>
      <c r="C197">
        <v>0</v>
      </c>
      <c r="D197">
        <v>196</v>
      </c>
      <c r="E197" t="s">
        <v>145</v>
      </c>
    </row>
    <row r="198" spans="1:5">
      <c r="A198">
        <v>1.8136080000000001</v>
      </c>
      <c r="B198">
        <v>3.7796289999999999</v>
      </c>
      <c r="C198">
        <v>0</v>
      </c>
      <c r="D198">
        <v>197</v>
      </c>
      <c r="E198" t="s">
        <v>146</v>
      </c>
    </row>
    <row r="199" spans="1:5">
      <c r="A199">
        <v>1.815941</v>
      </c>
      <c r="B199">
        <v>3.7890860000000002</v>
      </c>
      <c r="C199">
        <v>0</v>
      </c>
      <c r="D199">
        <v>198</v>
      </c>
      <c r="E199" t="s">
        <v>146</v>
      </c>
    </row>
    <row r="200" spans="1:5">
      <c r="A200">
        <v>1.817102</v>
      </c>
      <c r="B200">
        <v>3.7971599999999999</v>
      </c>
      <c r="C200">
        <v>0</v>
      </c>
      <c r="D200">
        <v>199</v>
      </c>
      <c r="E200" t="s">
        <v>147</v>
      </c>
    </row>
    <row r="201" spans="1:5">
      <c r="A201">
        <v>1.8180019999999999</v>
      </c>
      <c r="B201">
        <v>3.8031130000000002</v>
      </c>
      <c r="C201">
        <v>0</v>
      </c>
      <c r="D201">
        <v>200</v>
      </c>
      <c r="E201" t="s">
        <v>147</v>
      </c>
    </row>
    <row r="202" spans="1:5">
      <c r="A202">
        <v>1.818791</v>
      </c>
      <c r="B202">
        <v>3.8084440000000002</v>
      </c>
      <c r="C202">
        <v>0</v>
      </c>
      <c r="D202">
        <v>201</v>
      </c>
      <c r="E202" t="s">
        <v>148</v>
      </c>
    </row>
    <row r="203" spans="1:5">
      <c r="A203">
        <v>1.8191710000000001</v>
      </c>
      <c r="B203">
        <v>3.8109060000000001</v>
      </c>
      <c r="C203">
        <v>0</v>
      </c>
      <c r="D203">
        <v>202</v>
      </c>
      <c r="E203" t="s">
        <v>150</v>
      </c>
    </row>
    <row r="204" spans="1:5">
      <c r="A204">
        <v>1.819175</v>
      </c>
      <c r="B204">
        <v>3.8098049999999999</v>
      </c>
      <c r="C204">
        <v>0</v>
      </c>
      <c r="D204">
        <v>203</v>
      </c>
      <c r="E204" t="s">
        <v>150</v>
      </c>
    </row>
    <row r="205" spans="1:5">
      <c r="A205">
        <v>1.818943</v>
      </c>
      <c r="B205">
        <v>3.805974</v>
      </c>
      <c r="C205">
        <v>0</v>
      </c>
      <c r="D205">
        <v>204</v>
      </c>
      <c r="E205" t="s">
        <v>151</v>
      </c>
    </row>
    <row r="206" spans="1:5">
      <c r="A206">
        <v>1.8185370000000001</v>
      </c>
      <c r="B206">
        <v>3.8001800000000001</v>
      </c>
      <c r="C206">
        <v>0</v>
      </c>
      <c r="D206">
        <v>205</v>
      </c>
      <c r="E206" t="s">
        <v>151</v>
      </c>
    </row>
    <row r="207" spans="1:5">
      <c r="A207">
        <v>1.8181179999999999</v>
      </c>
      <c r="B207">
        <v>3.795417</v>
      </c>
      <c r="C207">
        <v>0</v>
      </c>
      <c r="D207">
        <v>206</v>
      </c>
      <c r="E207" t="s">
        <v>153</v>
      </c>
    </row>
    <row r="208" spans="1:5">
      <c r="A208">
        <v>1.817618</v>
      </c>
      <c r="B208">
        <v>3.7894000000000001</v>
      </c>
      <c r="C208">
        <v>0</v>
      </c>
      <c r="D208">
        <v>207</v>
      </c>
      <c r="E208" t="s">
        <v>154</v>
      </c>
    </row>
    <row r="209" spans="1:5">
      <c r="A209">
        <v>1.8170999999999999</v>
      </c>
      <c r="B209">
        <v>3.7813270000000001</v>
      </c>
      <c r="C209">
        <v>0</v>
      </c>
      <c r="D209">
        <v>208</v>
      </c>
      <c r="E209" t="s">
        <v>255</v>
      </c>
    </row>
    <row r="210" spans="1:5">
      <c r="A210">
        <v>1.8166599999999999</v>
      </c>
      <c r="B210">
        <v>3.7710759999999999</v>
      </c>
      <c r="C210">
        <v>0</v>
      </c>
      <c r="D210">
        <v>209</v>
      </c>
      <c r="E210" t="s">
        <v>155</v>
      </c>
    </row>
    <row r="211" spans="1:5">
      <c r="A211">
        <v>1.8163149999999999</v>
      </c>
      <c r="B211">
        <v>3.7594020000000001</v>
      </c>
      <c r="C211">
        <v>0</v>
      </c>
      <c r="D211">
        <v>210</v>
      </c>
      <c r="E211" t="s">
        <v>156</v>
      </c>
    </row>
    <row r="212" spans="1:5">
      <c r="A212">
        <v>1.816103</v>
      </c>
      <c r="B212">
        <v>3.7460840000000002</v>
      </c>
      <c r="C212">
        <v>0</v>
      </c>
      <c r="D212">
        <v>211</v>
      </c>
      <c r="E212" t="s">
        <v>157</v>
      </c>
    </row>
    <row r="213" spans="1:5">
      <c r="A213">
        <v>1.8160620000000001</v>
      </c>
      <c r="B213">
        <v>3.7310319999999999</v>
      </c>
      <c r="C213">
        <v>0</v>
      </c>
      <c r="D213">
        <v>212</v>
      </c>
      <c r="E213" t="s">
        <v>256</v>
      </c>
    </row>
    <row r="214" spans="1:5">
      <c r="A214">
        <v>1.81629</v>
      </c>
      <c r="B214">
        <v>3.7140420000000001</v>
      </c>
      <c r="C214">
        <v>0</v>
      </c>
      <c r="D214">
        <v>213</v>
      </c>
      <c r="E214" t="s">
        <v>256</v>
      </c>
    </row>
    <row r="215" spans="1:5">
      <c r="A215">
        <v>1.8169489999999999</v>
      </c>
      <c r="B215">
        <v>3.6967129999999999</v>
      </c>
      <c r="C215">
        <v>0</v>
      </c>
      <c r="D215">
        <v>214</v>
      </c>
      <c r="E215" t="s">
        <v>158</v>
      </c>
    </row>
    <row r="216" spans="1:5">
      <c r="A216">
        <v>1.818074</v>
      </c>
      <c r="B216">
        <v>3.6785290000000002</v>
      </c>
      <c r="C216">
        <v>0</v>
      </c>
      <c r="D216">
        <v>215</v>
      </c>
      <c r="E216" t="s">
        <v>257</v>
      </c>
    </row>
    <row r="217" spans="1:5">
      <c r="A217">
        <v>1.818786</v>
      </c>
      <c r="B217">
        <v>3.6570260000000001</v>
      </c>
      <c r="C217">
        <v>0</v>
      </c>
      <c r="D217">
        <v>216</v>
      </c>
      <c r="E217" t="s">
        <v>257</v>
      </c>
    </row>
    <row r="218" spans="1:5">
      <c r="A218">
        <v>1.8190949999999999</v>
      </c>
      <c r="B218">
        <v>3.6324000000000001</v>
      </c>
      <c r="C218">
        <v>0</v>
      </c>
      <c r="D218">
        <v>217</v>
      </c>
      <c r="E218" t="s">
        <v>159</v>
      </c>
    </row>
    <row r="219" spans="1:5">
      <c r="A219">
        <v>1.819021</v>
      </c>
      <c r="B219">
        <v>3.604959</v>
      </c>
      <c r="C219">
        <v>0</v>
      </c>
      <c r="D219">
        <v>218</v>
      </c>
      <c r="E219" t="s">
        <v>160</v>
      </c>
    </row>
    <row r="220" spans="1:5">
      <c r="A220">
        <v>1.8191619999999999</v>
      </c>
      <c r="B220">
        <v>3.576168</v>
      </c>
      <c r="C220">
        <v>0</v>
      </c>
      <c r="D220">
        <v>219</v>
      </c>
      <c r="E220" t="s">
        <v>161</v>
      </c>
    </row>
    <row r="221" spans="1:5">
      <c r="A221">
        <v>1.819528</v>
      </c>
      <c r="B221">
        <v>3.5461130000000001</v>
      </c>
      <c r="C221">
        <v>0</v>
      </c>
      <c r="D221">
        <v>220</v>
      </c>
      <c r="E221" t="s">
        <v>162</v>
      </c>
    </row>
    <row r="222" spans="1:5">
      <c r="A222">
        <v>1.820141</v>
      </c>
      <c r="B222">
        <v>3.5155479999999999</v>
      </c>
      <c r="C222">
        <v>0</v>
      </c>
      <c r="D222">
        <v>221</v>
      </c>
      <c r="E222" t="s">
        <v>163</v>
      </c>
    </row>
    <row r="223" spans="1:5">
      <c r="A223">
        <v>1.8210999999999999</v>
      </c>
      <c r="B223">
        <v>3.484728</v>
      </c>
      <c r="C223">
        <v>0</v>
      </c>
      <c r="D223">
        <v>222</v>
      </c>
      <c r="E223" t="s">
        <v>164</v>
      </c>
    </row>
    <row r="224" spans="1:5">
      <c r="A224">
        <v>1.822557</v>
      </c>
      <c r="B224">
        <v>3.4533269999999998</v>
      </c>
      <c r="C224">
        <v>0</v>
      </c>
      <c r="D224">
        <v>223</v>
      </c>
      <c r="E224" t="s">
        <v>165</v>
      </c>
    </row>
    <row r="225" spans="1:5">
      <c r="A225">
        <v>1.824657</v>
      </c>
      <c r="B225">
        <v>3.42164</v>
      </c>
      <c r="C225">
        <v>0</v>
      </c>
      <c r="D225">
        <v>224</v>
      </c>
      <c r="E225" t="s">
        <v>166</v>
      </c>
    </row>
    <row r="226" spans="1:5">
      <c r="A226">
        <v>1.826859</v>
      </c>
      <c r="B226">
        <v>3.388738</v>
      </c>
      <c r="C226">
        <v>0</v>
      </c>
      <c r="D226">
        <v>225</v>
      </c>
      <c r="E226" t="s">
        <v>168</v>
      </c>
    </row>
    <row r="227" spans="1:5">
      <c r="A227">
        <v>1.829512</v>
      </c>
      <c r="B227">
        <v>3.3548010000000001</v>
      </c>
      <c r="C227">
        <v>0</v>
      </c>
      <c r="D227">
        <v>226</v>
      </c>
      <c r="E227" t="s">
        <v>168</v>
      </c>
    </row>
    <row r="228" spans="1:5">
      <c r="A228">
        <v>1.83335</v>
      </c>
      <c r="B228">
        <v>3.3210869999999999</v>
      </c>
      <c r="C228">
        <v>0</v>
      </c>
      <c r="D228">
        <v>227</v>
      </c>
      <c r="E228" t="s">
        <v>169</v>
      </c>
    </row>
    <row r="229" spans="1:5">
      <c r="A229">
        <v>1.838322</v>
      </c>
      <c r="B229">
        <v>3.2882940000000001</v>
      </c>
      <c r="C229">
        <v>0</v>
      </c>
      <c r="D229">
        <v>228</v>
      </c>
      <c r="E229" t="s">
        <v>170</v>
      </c>
    </row>
    <row r="230" spans="1:5">
      <c r="A230">
        <v>1.8442989999999999</v>
      </c>
      <c r="B230">
        <v>3.2553399999999999</v>
      </c>
      <c r="C230">
        <v>0</v>
      </c>
      <c r="D230">
        <v>229</v>
      </c>
      <c r="E230" t="s">
        <v>171</v>
      </c>
    </row>
    <row r="231" spans="1:5">
      <c r="A231">
        <v>1.85023</v>
      </c>
      <c r="B231">
        <v>3.2230889999999999</v>
      </c>
      <c r="C231">
        <v>0</v>
      </c>
      <c r="D231">
        <v>230</v>
      </c>
      <c r="E231" t="s">
        <v>171</v>
      </c>
    </row>
    <row r="232" spans="1:5">
      <c r="A232">
        <v>1.855829</v>
      </c>
      <c r="B232">
        <v>3.1928920000000001</v>
      </c>
      <c r="C232">
        <v>0</v>
      </c>
      <c r="D232">
        <v>231</v>
      </c>
      <c r="E232" t="s">
        <v>172</v>
      </c>
    </row>
    <row r="233" spans="1:5">
      <c r="A233">
        <v>1.8611340000000001</v>
      </c>
      <c r="B233">
        <v>3.165959</v>
      </c>
      <c r="C233">
        <v>0</v>
      </c>
      <c r="D233">
        <v>232</v>
      </c>
      <c r="E233" t="s">
        <v>174</v>
      </c>
    </row>
    <row r="234" spans="1:5">
      <c r="A234">
        <v>1.8662259999999999</v>
      </c>
      <c r="B234">
        <v>3.143113</v>
      </c>
      <c r="C234">
        <v>0</v>
      </c>
      <c r="D234">
        <v>233</v>
      </c>
      <c r="E234" t="s">
        <v>177</v>
      </c>
    </row>
    <row r="235" spans="1:5">
      <c r="A235">
        <v>1.8711819999999999</v>
      </c>
      <c r="B235">
        <v>3.1233900000000001</v>
      </c>
      <c r="C235">
        <v>0</v>
      </c>
      <c r="D235">
        <v>234</v>
      </c>
      <c r="E235" t="s">
        <v>178</v>
      </c>
    </row>
    <row r="236" spans="1:5">
      <c r="A236">
        <v>1.875983</v>
      </c>
      <c r="B236">
        <v>3.1062289999999999</v>
      </c>
      <c r="C236">
        <v>0</v>
      </c>
      <c r="D236">
        <v>235</v>
      </c>
      <c r="E236" t="s">
        <v>258</v>
      </c>
    </row>
    <row r="237" spans="1:5">
      <c r="A237">
        <v>1.8805179999999999</v>
      </c>
      <c r="B237">
        <v>3.0885899999999999</v>
      </c>
      <c r="C237">
        <v>0</v>
      </c>
      <c r="D237">
        <v>236</v>
      </c>
      <c r="E237" t="s">
        <v>259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0.179146</v>
      </c>
      <c r="B2">
        <v>5.654E-2</v>
      </c>
      <c r="C2">
        <v>0</v>
      </c>
      <c r="D2">
        <v>1</v>
      </c>
      <c r="E2" t="s">
        <v>21</v>
      </c>
    </row>
    <row r="3" spans="1:5">
      <c r="A3">
        <v>0.33763900000000002</v>
      </c>
      <c r="B3">
        <v>0.11697200000000001</v>
      </c>
      <c r="C3">
        <v>0</v>
      </c>
      <c r="D3">
        <v>2</v>
      </c>
      <c r="E3" t="s">
        <v>22</v>
      </c>
    </row>
    <row r="4" spans="1:5">
      <c r="A4">
        <v>0.490421</v>
      </c>
      <c r="B4">
        <v>0.17879400000000001</v>
      </c>
      <c r="C4">
        <v>0</v>
      </c>
      <c r="D4">
        <v>3</v>
      </c>
      <c r="E4" t="s">
        <v>180</v>
      </c>
    </row>
    <row r="5" spans="1:5">
      <c r="A5">
        <v>0.64398</v>
      </c>
      <c r="B5">
        <v>0.24018300000000001</v>
      </c>
      <c r="C5">
        <v>0</v>
      </c>
      <c r="D5">
        <v>4</v>
      </c>
      <c r="E5" t="s">
        <v>180</v>
      </c>
    </row>
    <row r="6" spans="1:5">
      <c r="A6">
        <v>0.79866000000000004</v>
      </c>
      <c r="B6">
        <v>0.30100399999999999</v>
      </c>
      <c r="C6">
        <v>0</v>
      </c>
      <c r="D6">
        <v>5</v>
      </c>
      <c r="E6" t="s">
        <v>260</v>
      </c>
    </row>
    <row r="7" spans="1:5">
      <c r="A7">
        <v>0.95420899999999997</v>
      </c>
      <c r="B7">
        <v>0.36136099999999999</v>
      </c>
      <c r="C7">
        <v>0</v>
      </c>
      <c r="D7">
        <v>6</v>
      </c>
      <c r="E7" t="s">
        <v>23</v>
      </c>
    </row>
    <row r="8" spans="1:5">
      <c r="A8">
        <v>1.1102510000000001</v>
      </c>
      <c r="B8">
        <v>0.42148000000000002</v>
      </c>
      <c r="C8">
        <v>0</v>
      </c>
      <c r="D8">
        <v>7</v>
      </c>
      <c r="E8" t="s">
        <v>23</v>
      </c>
    </row>
    <row r="9" spans="1:5">
      <c r="A9">
        <v>1.266761</v>
      </c>
      <c r="B9">
        <v>0.48128300000000002</v>
      </c>
      <c r="C9">
        <v>0</v>
      </c>
      <c r="D9">
        <v>8</v>
      </c>
      <c r="E9" t="s">
        <v>24</v>
      </c>
    </row>
    <row r="10" spans="1:5">
      <c r="A10">
        <v>1.423754</v>
      </c>
      <c r="B10">
        <v>0.54081800000000002</v>
      </c>
      <c r="C10">
        <v>0</v>
      </c>
      <c r="D10">
        <v>9</v>
      </c>
      <c r="E10" t="s">
        <v>261</v>
      </c>
    </row>
    <row r="11" spans="1:5">
      <c r="A11">
        <v>1.5810489999999999</v>
      </c>
      <c r="B11">
        <v>0.60017699999999996</v>
      </c>
      <c r="C11">
        <v>0</v>
      </c>
      <c r="D11">
        <v>10</v>
      </c>
      <c r="E11" t="s">
        <v>25</v>
      </c>
    </row>
    <row r="12" spans="1:5">
      <c r="A12">
        <v>1.7386109999999999</v>
      </c>
      <c r="B12">
        <v>0.65927999999999998</v>
      </c>
      <c r="C12">
        <v>0</v>
      </c>
      <c r="D12">
        <v>11</v>
      </c>
      <c r="E12" t="s">
        <v>262</v>
      </c>
    </row>
    <row r="13" spans="1:5">
      <c r="A13">
        <v>1.896123</v>
      </c>
      <c r="B13">
        <v>0.71803700000000004</v>
      </c>
      <c r="C13">
        <v>0</v>
      </c>
      <c r="D13">
        <v>12</v>
      </c>
      <c r="E13" t="s">
        <v>262</v>
      </c>
    </row>
    <row r="14" spans="1:5">
      <c r="A14">
        <v>2.0538120000000002</v>
      </c>
      <c r="B14">
        <v>0.77637100000000003</v>
      </c>
      <c r="C14">
        <v>0</v>
      </c>
      <c r="D14">
        <v>13</v>
      </c>
      <c r="E14" t="s">
        <v>263</v>
      </c>
    </row>
    <row r="15" spans="1:5">
      <c r="A15">
        <v>2.2119239999999998</v>
      </c>
      <c r="B15">
        <v>0.83396099999999995</v>
      </c>
      <c r="C15">
        <v>0</v>
      </c>
      <c r="D15">
        <v>14</v>
      </c>
      <c r="E15" t="s">
        <v>30</v>
      </c>
    </row>
    <row r="16" spans="1:5">
      <c r="A16">
        <v>2.3705940000000001</v>
      </c>
      <c r="B16">
        <v>0.89107599999999998</v>
      </c>
      <c r="C16">
        <v>0</v>
      </c>
      <c r="D16">
        <v>15</v>
      </c>
      <c r="E16" t="s">
        <v>31</v>
      </c>
    </row>
    <row r="17" spans="1:5">
      <c r="A17">
        <v>2.5295830000000001</v>
      </c>
      <c r="B17">
        <v>0.94746399999999997</v>
      </c>
      <c r="C17">
        <v>0</v>
      </c>
      <c r="D17">
        <v>16</v>
      </c>
      <c r="E17" t="s">
        <v>32</v>
      </c>
    </row>
    <row r="18" spans="1:5">
      <c r="A18">
        <v>2.6892550000000002</v>
      </c>
      <c r="B18">
        <v>1.0029619999999999</v>
      </c>
      <c r="C18">
        <v>0</v>
      </c>
      <c r="D18">
        <v>17</v>
      </c>
      <c r="E18" t="s">
        <v>33</v>
      </c>
    </row>
    <row r="19" spans="1:5">
      <c r="A19">
        <v>2.8497710000000001</v>
      </c>
      <c r="B19">
        <v>1.057545</v>
      </c>
      <c r="C19">
        <v>0</v>
      </c>
      <c r="D19">
        <v>18</v>
      </c>
      <c r="E19" t="s">
        <v>264</v>
      </c>
    </row>
    <row r="20" spans="1:5">
      <c r="A20">
        <v>3.0112619999999999</v>
      </c>
      <c r="B20">
        <v>1.1112550000000001</v>
      </c>
      <c r="C20">
        <v>0</v>
      </c>
      <c r="D20">
        <v>19</v>
      </c>
      <c r="E20" t="s">
        <v>34</v>
      </c>
    </row>
    <row r="21" spans="1:5">
      <c r="A21">
        <v>3.1738490000000001</v>
      </c>
      <c r="B21">
        <v>1.1641349999999999</v>
      </c>
      <c r="C21">
        <v>0</v>
      </c>
      <c r="D21">
        <v>20</v>
      </c>
      <c r="E21" t="s">
        <v>183</v>
      </c>
    </row>
    <row r="22" spans="1:5">
      <c r="A22">
        <v>3.3375469999999998</v>
      </c>
      <c r="B22">
        <v>1.2161489999999999</v>
      </c>
      <c r="C22">
        <v>0</v>
      </c>
      <c r="D22">
        <v>21</v>
      </c>
      <c r="E22" t="s">
        <v>183</v>
      </c>
    </row>
    <row r="23" spans="1:5">
      <c r="A23">
        <v>3.5024359999999999</v>
      </c>
      <c r="B23">
        <v>1.2674129999999999</v>
      </c>
      <c r="C23">
        <v>0</v>
      </c>
      <c r="D23">
        <v>22</v>
      </c>
      <c r="E23" t="s">
        <v>36</v>
      </c>
    </row>
    <row r="24" spans="1:5">
      <c r="A24">
        <v>3.6686640000000001</v>
      </c>
      <c r="B24">
        <v>1.318336</v>
      </c>
      <c r="C24">
        <v>0</v>
      </c>
      <c r="D24">
        <v>23</v>
      </c>
      <c r="E24" t="s">
        <v>37</v>
      </c>
    </row>
    <row r="25" spans="1:5">
      <c r="A25">
        <v>3.8355670000000002</v>
      </c>
      <c r="B25">
        <v>1.3691580000000001</v>
      </c>
      <c r="C25">
        <v>0</v>
      </c>
      <c r="D25">
        <v>24</v>
      </c>
      <c r="E25" t="s">
        <v>38</v>
      </c>
    </row>
    <row r="26" spans="1:5">
      <c r="A26">
        <v>4.0009399999999999</v>
      </c>
      <c r="B26">
        <v>1.4200459999999999</v>
      </c>
      <c r="C26">
        <v>0</v>
      </c>
      <c r="D26">
        <v>25</v>
      </c>
      <c r="E26" t="s">
        <v>184</v>
      </c>
    </row>
    <row r="27" spans="1:5">
      <c r="A27">
        <v>4.1666379999999998</v>
      </c>
      <c r="B27">
        <v>1.470885</v>
      </c>
      <c r="C27">
        <v>0</v>
      </c>
      <c r="D27">
        <v>26</v>
      </c>
      <c r="E27" t="s">
        <v>39</v>
      </c>
    </row>
    <row r="28" spans="1:5">
      <c r="A28">
        <v>4.3331289999999996</v>
      </c>
      <c r="B28">
        <v>1.5214719999999999</v>
      </c>
      <c r="C28">
        <v>0</v>
      </c>
      <c r="D28">
        <v>27</v>
      </c>
      <c r="E28" t="s">
        <v>265</v>
      </c>
    </row>
    <row r="29" spans="1:5">
      <c r="A29">
        <v>4.5003120000000001</v>
      </c>
      <c r="B29">
        <v>1.5718300000000001</v>
      </c>
      <c r="C29">
        <v>0</v>
      </c>
      <c r="D29">
        <v>28</v>
      </c>
      <c r="E29" t="s">
        <v>40</v>
      </c>
    </row>
    <row r="30" spans="1:5">
      <c r="A30">
        <v>4.6680640000000002</v>
      </c>
      <c r="B30">
        <v>1.621882</v>
      </c>
      <c r="C30">
        <v>0</v>
      </c>
      <c r="D30">
        <v>29</v>
      </c>
      <c r="E30" t="s">
        <v>42</v>
      </c>
    </row>
    <row r="31" spans="1:5">
      <c r="A31">
        <v>4.8364330000000004</v>
      </c>
      <c r="B31">
        <v>1.671678</v>
      </c>
      <c r="C31">
        <v>0</v>
      </c>
      <c r="D31">
        <v>30</v>
      </c>
      <c r="E31" t="s">
        <v>185</v>
      </c>
    </row>
    <row r="32" spans="1:5">
      <c r="A32">
        <v>4.8259949999999998</v>
      </c>
      <c r="B32">
        <v>1.665071</v>
      </c>
      <c r="C32">
        <v>0</v>
      </c>
      <c r="D32">
        <v>31</v>
      </c>
      <c r="E32" t="s">
        <v>266</v>
      </c>
    </row>
    <row r="33" spans="1:5">
      <c r="A33">
        <v>4.8366069999999999</v>
      </c>
      <c r="B33">
        <v>1.6547190000000001</v>
      </c>
      <c r="C33">
        <v>0</v>
      </c>
      <c r="D33">
        <v>32</v>
      </c>
      <c r="E33" t="s">
        <v>266</v>
      </c>
    </row>
    <row r="34" spans="1:5">
      <c r="A34">
        <v>4.8531930000000001</v>
      </c>
      <c r="B34">
        <v>1.6432979999999999</v>
      </c>
      <c r="C34">
        <v>0</v>
      </c>
      <c r="D34">
        <v>33</v>
      </c>
      <c r="E34" t="s">
        <v>44</v>
      </c>
    </row>
    <row r="35" spans="1:5">
      <c r="A35">
        <v>4.8694559999999996</v>
      </c>
      <c r="B35">
        <v>1.6328180000000001</v>
      </c>
      <c r="C35">
        <v>0</v>
      </c>
      <c r="D35">
        <v>34</v>
      </c>
      <c r="E35" t="s">
        <v>187</v>
      </c>
    </row>
    <row r="36" spans="1:5">
      <c r="A36">
        <v>4.8855250000000003</v>
      </c>
      <c r="B36">
        <v>1.6234189999999999</v>
      </c>
      <c r="C36">
        <v>0</v>
      </c>
      <c r="D36">
        <v>35</v>
      </c>
      <c r="E36" t="s">
        <v>45</v>
      </c>
    </row>
    <row r="37" spans="1:5">
      <c r="A37">
        <v>4.9016460000000004</v>
      </c>
      <c r="B37">
        <v>1.6151530000000001</v>
      </c>
      <c r="C37">
        <v>0</v>
      </c>
      <c r="D37">
        <v>36</v>
      </c>
      <c r="E37" t="s">
        <v>46</v>
      </c>
    </row>
    <row r="38" spans="1:5">
      <c r="A38">
        <v>4.9178870000000003</v>
      </c>
      <c r="B38">
        <v>1.6081289999999999</v>
      </c>
      <c r="C38">
        <v>0</v>
      </c>
      <c r="D38">
        <v>37</v>
      </c>
      <c r="E38" t="s">
        <v>267</v>
      </c>
    </row>
    <row r="39" spans="1:5">
      <c r="A39">
        <v>4.9342459999999999</v>
      </c>
      <c r="B39">
        <v>1.602535</v>
      </c>
      <c r="C39">
        <v>0</v>
      </c>
      <c r="D39">
        <v>38</v>
      </c>
      <c r="E39" t="s">
        <v>48</v>
      </c>
    </row>
    <row r="40" spans="1:5">
      <c r="A40">
        <v>4.9507789999999998</v>
      </c>
      <c r="B40">
        <v>1.598314</v>
      </c>
      <c r="C40">
        <v>0</v>
      </c>
      <c r="D40">
        <v>39</v>
      </c>
      <c r="E40" t="s">
        <v>49</v>
      </c>
    </row>
    <row r="41" spans="1:5">
      <c r="A41">
        <v>4.9676739999999997</v>
      </c>
      <c r="B41">
        <v>1.5953839999999999</v>
      </c>
      <c r="C41">
        <v>0</v>
      </c>
      <c r="D41">
        <v>40</v>
      </c>
      <c r="E41" t="s">
        <v>49</v>
      </c>
    </row>
    <row r="42" spans="1:5">
      <c r="A42">
        <v>4.9850289999999999</v>
      </c>
      <c r="B42">
        <v>1.59389</v>
      </c>
      <c r="C42">
        <v>0</v>
      </c>
      <c r="D42">
        <v>41</v>
      </c>
      <c r="E42" t="s">
        <v>50</v>
      </c>
    </row>
    <row r="43" spans="1:5">
      <c r="A43">
        <v>5.0030549999999998</v>
      </c>
      <c r="B43">
        <v>1.5943240000000001</v>
      </c>
      <c r="C43">
        <v>0</v>
      </c>
      <c r="D43">
        <v>42</v>
      </c>
      <c r="E43" t="s">
        <v>268</v>
      </c>
    </row>
    <row r="44" spans="1:5">
      <c r="A44">
        <v>5.021693</v>
      </c>
      <c r="B44">
        <v>1.59596</v>
      </c>
      <c r="C44">
        <v>0</v>
      </c>
      <c r="D44">
        <v>43</v>
      </c>
      <c r="E44" t="s">
        <v>268</v>
      </c>
    </row>
    <row r="45" spans="1:5">
      <c r="A45">
        <v>5.040673</v>
      </c>
      <c r="B45">
        <v>1.5988910000000001</v>
      </c>
      <c r="C45">
        <v>0</v>
      </c>
      <c r="D45">
        <v>44</v>
      </c>
      <c r="E45" t="s">
        <v>51</v>
      </c>
    </row>
    <row r="46" spans="1:5">
      <c r="A46">
        <v>5.0599319999999999</v>
      </c>
      <c r="B46">
        <v>1.6023849999999999</v>
      </c>
      <c r="C46">
        <v>0</v>
      </c>
      <c r="D46">
        <v>45</v>
      </c>
      <c r="E46" t="s">
        <v>269</v>
      </c>
    </row>
    <row r="47" spans="1:5">
      <c r="A47">
        <v>5.0796380000000001</v>
      </c>
      <c r="B47">
        <v>1.6063289999999999</v>
      </c>
      <c r="C47">
        <v>0</v>
      </c>
      <c r="D47">
        <v>46</v>
      </c>
      <c r="E47" t="s">
        <v>54</v>
      </c>
    </row>
    <row r="48" spans="1:5">
      <c r="A48">
        <v>5.0989950000000004</v>
      </c>
      <c r="B48">
        <v>1.611089</v>
      </c>
      <c r="C48">
        <v>0</v>
      </c>
      <c r="D48">
        <v>47</v>
      </c>
      <c r="E48" t="s">
        <v>56</v>
      </c>
    </row>
    <row r="49" spans="1:5">
      <c r="A49">
        <v>5.11808</v>
      </c>
      <c r="B49">
        <v>1.6169249999999999</v>
      </c>
      <c r="C49">
        <v>0</v>
      </c>
      <c r="D49">
        <v>48</v>
      </c>
      <c r="E49" t="s">
        <v>189</v>
      </c>
    </row>
    <row r="50" spans="1:5">
      <c r="A50">
        <v>5.1366500000000004</v>
      </c>
      <c r="B50">
        <v>1.624136</v>
      </c>
      <c r="C50">
        <v>0</v>
      </c>
      <c r="D50">
        <v>49</v>
      </c>
      <c r="E50" t="s">
        <v>57</v>
      </c>
    </row>
    <row r="51" spans="1:5">
      <c r="A51">
        <v>5.1545529999999999</v>
      </c>
      <c r="B51">
        <v>1.63283</v>
      </c>
      <c r="C51">
        <v>0</v>
      </c>
      <c r="D51">
        <v>50</v>
      </c>
      <c r="E51" t="s">
        <v>58</v>
      </c>
    </row>
    <row r="52" spans="1:5">
      <c r="A52">
        <v>5.1715109999999997</v>
      </c>
      <c r="B52">
        <v>1.642952</v>
      </c>
      <c r="C52">
        <v>0</v>
      </c>
      <c r="D52">
        <v>51</v>
      </c>
      <c r="E52" t="s">
        <v>60</v>
      </c>
    </row>
    <row r="53" spans="1:5">
      <c r="A53">
        <v>5.187093</v>
      </c>
      <c r="B53">
        <v>1.6545399999999999</v>
      </c>
      <c r="C53">
        <v>0</v>
      </c>
      <c r="D53">
        <v>52</v>
      </c>
      <c r="E53" t="s">
        <v>61</v>
      </c>
    </row>
    <row r="54" spans="1:5">
      <c r="A54">
        <v>5.2011700000000003</v>
      </c>
      <c r="B54">
        <v>1.666998</v>
      </c>
      <c r="C54">
        <v>0</v>
      </c>
      <c r="D54">
        <v>53</v>
      </c>
      <c r="E54" t="s">
        <v>61</v>
      </c>
    </row>
    <row r="55" spans="1:5">
      <c r="A55">
        <v>5.2143329999999999</v>
      </c>
      <c r="B55">
        <v>1.679762</v>
      </c>
      <c r="C55">
        <v>0</v>
      </c>
      <c r="D55">
        <v>54</v>
      </c>
      <c r="E55" t="s">
        <v>270</v>
      </c>
    </row>
    <row r="56" spans="1:5">
      <c r="A56">
        <v>5.2290700000000001</v>
      </c>
      <c r="B56">
        <v>1.692572</v>
      </c>
      <c r="C56">
        <v>0</v>
      </c>
      <c r="D56">
        <v>55</v>
      </c>
      <c r="E56" t="s">
        <v>62</v>
      </c>
    </row>
    <row r="57" spans="1:5">
      <c r="A57">
        <v>5.2434969999999996</v>
      </c>
      <c r="B57">
        <v>1.705565</v>
      </c>
      <c r="C57">
        <v>0</v>
      </c>
      <c r="D57">
        <v>56</v>
      </c>
      <c r="E57" t="s">
        <v>192</v>
      </c>
    </row>
    <row r="58" spans="1:5">
      <c r="A58">
        <v>5.2572340000000004</v>
      </c>
      <c r="B58">
        <v>1.7186760000000001</v>
      </c>
      <c r="C58">
        <v>0</v>
      </c>
      <c r="D58">
        <v>57</v>
      </c>
      <c r="E58" t="s">
        <v>63</v>
      </c>
    </row>
    <row r="59" spans="1:5">
      <c r="A59">
        <v>5.2701560000000001</v>
      </c>
      <c r="B59">
        <v>1.731725</v>
      </c>
      <c r="C59">
        <v>0</v>
      </c>
      <c r="D59">
        <v>58</v>
      </c>
      <c r="E59" t="s">
        <v>64</v>
      </c>
    </row>
    <row r="60" spans="1:5">
      <c r="A60">
        <v>5.2826110000000002</v>
      </c>
      <c r="B60">
        <v>1.744567</v>
      </c>
      <c r="C60">
        <v>0</v>
      </c>
      <c r="D60">
        <v>59</v>
      </c>
      <c r="E60" t="s">
        <v>193</v>
      </c>
    </row>
    <row r="61" spans="1:5">
      <c r="A61">
        <v>5.2942609999999997</v>
      </c>
      <c r="B61">
        <v>1.7572749999999999</v>
      </c>
      <c r="C61">
        <v>0</v>
      </c>
      <c r="D61">
        <v>60</v>
      </c>
      <c r="E61" t="s">
        <v>194</v>
      </c>
    </row>
    <row r="62" spans="1:5">
      <c r="A62">
        <v>5.3053330000000001</v>
      </c>
      <c r="B62">
        <v>1.769498</v>
      </c>
      <c r="C62">
        <v>0</v>
      </c>
      <c r="D62">
        <v>61</v>
      </c>
      <c r="E62" t="s">
        <v>66</v>
      </c>
    </row>
    <row r="63" spans="1:5">
      <c r="A63">
        <v>5.316103</v>
      </c>
      <c r="B63">
        <v>1.781094</v>
      </c>
      <c r="C63">
        <v>0</v>
      </c>
      <c r="D63">
        <v>62</v>
      </c>
      <c r="E63" t="s">
        <v>195</v>
      </c>
    </row>
    <row r="64" spans="1:5">
      <c r="A64">
        <v>5.3267009999999999</v>
      </c>
      <c r="B64">
        <v>1.791946</v>
      </c>
      <c r="C64">
        <v>0</v>
      </c>
      <c r="D64">
        <v>63</v>
      </c>
      <c r="E64" t="s">
        <v>271</v>
      </c>
    </row>
    <row r="65" spans="1:5">
      <c r="A65">
        <v>5.3371040000000001</v>
      </c>
      <c r="B65">
        <v>1.801763</v>
      </c>
      <c r="C65">
        <v>0</v>
      </c>
      <c r="D65">
        <v>64</v>
      </c>
      <c r="E65" t="s">
        <v>196</v>
      </c>
    </row>
    <row r="66" spans="1:5">
      <c r="A66">
        <v>5.3469449999999998</v>
      </c>
      <c r="B66">
        <v>1.810659</v>
      </c>
      <c r="C66">
        <v>0</v>
      </c>
      <c r="D66">
        <v>65</v>
      </c>
      <c r="E66" t="s">
        <v>196</v>
      </c>
    </row>
    <row r="67" spans="1:5">
      <c r="A67">
        <v>5.3562320000000003</v>
      </c>
      <c r="B67">
        <v>1.818524</v>
      </c>
      <c r="C67">
        <v>0</v>
      </c>
      <c r="D67">
        <v>66</v>
      </c>
      <c r="E67" t="s">
        <v>68</v>
      </c>
    </row>
    <row r="68" spans="1:5">
      <c r="A68">
        <v>5.365272</v>
      </c>
      <c r="B68">
        <v>1.8250139999999999</v>
      </c>
      <c r="C68">
        <v>0</v>
      </c>
      <c r="D68">
        <v>67</v>
      </c>
      <c r="E68" t="s">
        <v>197</v>
      </c>
    </row>
    <row r="69" spans="1:5">
      <c r="A69">
        <v>5.37392</v>
      </c>
      <c r="B69">
        <v>1.8301259999999999</v>
      </c>
      <c r="C69">
        <v>0</v>
      </c>
      <c r="D69">
        <v>68</v>
      </c>
      <c r="E69" t="s">
        <v>69</v>
      </c>
    </row>
    <row r="70" spans="1:5">
      <c r="A70">
        <v>5.3819460000000001</v>
      </c>
      <c r="B70">
        <v>1.8337110000000001</v>
      </c>
      <c r="C70">
        <v>0</v>
      </c>
      <c r="D70">
        <v>69</v>
      </c>
      <c r="E70" t="s">
        <v>70</v>
      </c>
    </row>
    <row r="71" spans="1:5">
      <c r="A71">
        <v>5.3889990000000001</v>
      </c>
      <c r="B71">
        <v>1.835583</v>
      </c>
      <c r="C71">
        <v>0</v>
      </c>
      <c r="D71">
        <v>70</v>
      </c>
      <c r="E71" t="s">
        <v>198</v>
      </c>
    </row>
    <row r="72" spans="1:5">
      <c r="A72">
        <v>5.3948309999999999</v>
      </c>
      <c r="B72">
        <v>1.8355760000000001</v>
      </c>
      <c r="C72">
        <v>0</v>
      </c>
      <c r="D72">
        <v>71</v>
      </c>
      <c r="E72" t="s">
        <v>71</v>
      </c>
    </row>
    <row r="73" spans="1:5">
      <c r="A73">
        <v>5.39947</v>
      </c>
      <c r="B73">
        <v>1.8333569999999999</v>
      </c>
      <c r="C73">
        <v>0</v>
      </c>
      <c r="D73">
        <v>72</v>
      </c>
      <c r="E73" t="s">
        <v>72</v>
      </c>
    </row>
    <row r="74" spans="1:5">
      <c r="A74">
        <v>5.4026439999999996</v>
      </c>
      <c r="B74">
        <v>1.8298399999999999</v>
      </c>
      <c r="C74">
        <v>0</v>
      </c>
      <c r="D74">
        <v>73</v>
      </c>
      <c r="E74" t="s">
        <v>199</v>
      </c>
    </row>
    <row r="75" spans="1:5">
      <c r="A75">
        <v>5.4048230000000004</v>
      </c>
      <c r="B75">
        <v>1.82518</v>
      </c>
      <c r="C75">
        <v>0</v>
      </c>
      <c r="D75">
        <v>74</v>
      </c>
      <c r="E75" t="s">
        <v>200</v>
      </c>
    </row>
    <row r="76" spans="1:5">
      <c r="A76">
        <v>5.4055790000000004</v>
      </c>
      <c r="B76">
        <v>1.819944</v>
      </c>
      <c r="C76">
        <v>0</v>
      </c>
      <c r="D76">
        <v>75</v>
      </c>
      <c r="E76" t="s">
        <v>73</v>
      </c>
    </row>
    <row r="77" spans="1:5">
      <c r="A77">
        <v>5.4052829999999998</v>
      </c>
      <c r="B77">
        <v>1.814533</v>
      </c>
      <c r="C77">
        <v>0</v>
      </c>
      <c r="D77">
        <v>76</v>
      </c>
      <c r="E77" t="s">
        <v>74</v>
      </c>
    </row>
    <row r="78" spans="1:5">
      <c r="A78">
        <v>5.4045249999999996</v>
      </c>
      <c r="B78">
        <v>1.808772</v>
      </c>
      <c r="C78">
        <v>0</v>
      </c>
      <c r="D78">
        <v>77</v>
      </c>
      <c r="E78" t="s">
        <v>75</v>
      </c>
    </row>
    <row r="79" spans="1:5">
      <c r="A79">
        <v>5.4030889999999996</v>
      </c>
      <c r="B79">
        <v>1.8024549999999999</v>
      </c>
      <c r="C79">
        <v>0</v>
      </c>
      <c r="D79">
        <v>78</v>
      </c>
      <c r="E79" t="s">
        <v>201</v>
      </c>
    </row>
    <row r="80" spans="1:5">
      <c r="A80">
        <v>5.4012310000000001</v>
      </c>
      <c r="B80">
        <v>1.7952509999999999</v>
      </c>
      <c r="C80">
        <v>0</v>
      </c>
      <c r="D80">
        <v>79</v>
      </c>
      <c r="E80" t="s">
        <v>202</v>
      </c>
    </row>
    <row r="81" spans="1:5">
      <c r="A81">
        <v>5.3988110000000002</v>
      </c>
      <c r="B81">
        <v>1.7873939999999999</v>
      </c>
      <c r="C81">
        <v>0</v>
      </c>
      <c r="D81">
        <v>80</v>
      </c>
      <c r="E81" t="s">
        <v>76</v>
      </c>
    </row>
    <row r="82" spans="1:5">
      <c r="A82">
        <v>5.3962940000000001</v>
      </c>
      <c r="B82">
        <v>1.778983</v>
      </c>
      <c r="C82">
        <v>0</v>
      </c>
      <c r="D82">
        <v>81</v>
      </c>
      <c r="E82" t="s">
        <v>203</v>
      </c>
    </row>
    <row r="83" spans="1:5">
      <c r="A83">
        <v>5.3941749999999997</v>
      </c>
      <c r="B83">
        <v>1.769787</v>
      </c>
      <c r="C83">
        <v>0</v>
      </c>
      <c r="D83">
        <v>82</v>
      </c>
      <c r="E83" t="s">
        <v>77</v>
      </c>
    </row>
    <row r="84" spans="1:5">
      <c r="A84">
        <v>5.3924339999999997</v>
      </c>
      <c r="B84">
        <v>1.760049</v>
      </c>
      <c r="C84">
        <v>0</v>
      </c>
      <c r="D84">
        <v>83</v>
      </c>
      <c r="E84" t="s">
        <v>78</v>
      </c>
    </row>
    <row r="85" spans="1:5">
      <c r="A85">
        <v>5.3907670000000003</v>
      </c>
      <c r="B85">
        <v>1.750235</v>
      </c>
      <c r="C85">
        <v>0</v>
      </c>
      <c r="D85">
        <v>84</v>
      </c>
      <c r="E85" t="s">
        <v>79</v>
      </c>
    </row>
    <row r="86" spans="1:5">
      <c r="A86">
        <v>5.3890120000000001</v>
      </c>
      <c r="B86">
        <v>1.740375</v>
      </c>
      <c r="C86">
        <v>0</v>
      </c>
      <c r="D86">
        <v>85</v>
      </c>
      <c r="E86" t="s">
        <v>205</v>
      </c>
    </row>
    <row r="87" spans="1:5">
      <c r="A87">
        <v>5.3872970000000002</v>
      </c>
      <c r="B87">
        <v>1.7304619999999999</v>
      </c>
      <c r="C87">
        <v>0</v>
      </c>
      <c r="D87">
        <v>86</v>
      </c>
      <c r="E87" t="s">
        <v>206</v>
      </c>
    </row>
    <row r="88" spans="1:5">
      <c r="A88">
        <v>5.3853980000000004</v>
      </c>
      <c r="B88">
        <v>1.7207319999999999</v>
      </c>
      <c r="C88">
        <v>0</v>
      </c>
      <c r="D88">
        <v>87</v>
      </c>
      <c r="E88" t="s">
        <v>81</v>
      </c>
    </row>
    <row r="89" spans="1:5">
      <c r="A89">
        <v>5.3834010000000001</v>
      </c>
      <c r="B89">
        <v>1.7113370000000001</v>
      </c>
      <c r="C89">
        <v>0</v>
      </c>
      <c r="D89">
        <v>88</v>
      </c>
      <c r="E89" t="s">
        <v>207</v>
      </c>
    </row>
    <row r="90" spans="1:5">
      <c r="A90">
        <v>5.3810849999999997</v>
      </c>
      <c r="B90">
        <v>1.702388</v>
      </c>
      <c r="C90">
        <v>0</v>
      </c>
      <c r="D90">
        <v>89</v>
      </c>
      <c r="E90" t="s">
        <v>82</v>
      </c>
    </row>
    <row r="91" spans="1:5">
      <c r="A91">
        <v>5.3785059999999998</v>
      </c>
      <c r="B91">
        <v>1.6936169999999999</v>
      </c>
      <c r="C91">
        <v>0</v>
      </c>
      <c r="D91">
        <v>90</v>
      </c>
      <c r="E91" t="s">
        <v>83</v>
      </c>
    </row>
    <row r="92" spans="1:5">
      <c r="A92">
        <v>5.376093</v>
      </c>
      <c r="B92">
        <v>1.6848460000000001</v>
      </c>
      <c r="C92">
        <v>0</v>
      </c>
      <c r="D92">
        <v>91</v>
      </c>
      <c r="E92" t="s">
        <v>208</v>
      </c>
    </row>
    <row r="93" spans="1:5">
      <c r="A93">
        <v>5.3733339999999998</v>
      </c>
      <c r="B93">
        <v>1.676158</v>
      </c>
      <c r="C93">
        <v>0</v>
      </c>
      <c r="D93">
        <v>92</v>
      </c>
      <c r="E93" t="s">
        <v>84</v>
      </c>
    </row>
    <row r="94" spans="1:5">
      <c r="A94">
        <v>5.3704470000000004</v>
      </c>
      <c r="B94">
        <v>1.6674100000000001</v>
      </c>
      <c r="C94">
        <v>0</v>
      </c>
      <c r="D94">
        <v>93</v>
      </c>
      <c r="E94" t="s">
        <v>85</v>
      </c>
    </row>
    <row r="95" spans="1:5">
      <c r="A95">
        <v>5.3673029999999997</v>
      </c>
      <c r="B95">
        <v>1.658677</v>
      </c>
      <c r="C95">
        <v>0</v>
      </c>
      <c r="D95">
        <v>94</v>
      </c>
      <c r="E95" t="s">
        <v>210</v>
      </c>
    </row>
    <row r="96" spans="1:5">
      <c r="A96">
        <v>5.3639340000000004</v>
      </c>
      <c r="B96">
        <v>1.6498079999999999</v>
      </c>
      <c r="C96">
        <v>0</v>
      </c>
      <c r="D96">
        <v>95</v>
      </c>
      <c r="E96" t="s">
        <v>272</v>
      </c>
    </row>
    <row r="97" spans="1:5">
      <c r="A97">
        <v>5.3605090000000004</v>
      </c>
      <c r="B97">
        <v>1.6406160000000001</v>
      </c>
      <c r="C97">
        <v>0</v>
      </c>
      <c r="D97">
        <v>96</v>
      </c>
      <c r="E97" t="s">
        <v>211</v>
      </c>
    </row>
    <row r="98" spans="1:5">
      <c r="A98">
        <v>5.3571679999999997</v>
      </c>
      <c r="B98">
        <v>1.6314249999999999</v>
      </c>
      <c r="C98">
        <v>0</v>
      </c>
      <c r="D98">
        <v>97</v>
      </c>
      <c r="E98" t="s">
        <v>211</v>
      </c>
    </row>
    <row r="99" spans="1:5">
      <c r="A99">
        <v>5.35405</v>
      </c>
      <c r="B99">
        <v>1.6222890000000001</v>
      </c>
      <c r="C99">
        <v>0</v>
      </c>
      <c r="D99">
        <v>98</v>
      </c>
      <c r="E99" t="s">
        <v>212</v>
      </c>
    </row>
    <row r="100" spans="1:5">
      <c r="A100">
        <v>5.351127</v>
      </c>
      <c r="B100">
        <v>1.613375</v>
      </c>
      <c r="C100">
        <v>0</v>
      </c>
      <c r="D100">
        <v>99</v>
      </c>
      <c r="E100" t="s">
        <v>88</v>
      </c>
    </row>
    <row r="101" spans="1:5">
      <c r="A101">
        <v>5.3487689999999999</v>
      </c>
      <c r="B101">
        <v>1.6048169999999999</v>
      </c>
      <c r="C101">
        <v>0</v>
      </c>
      <c r="D101">
        <v>100</v>
      </c>
      <c r="E101" t="s">
        <v>214</v>
      </c>
    </row>
    <row r="102" spans="1:5">
      <c r="A102">
        <v>5.3469920000000002</v>
      </c>
      <c r="B102">
        <v>1.596646</v>
      </c>
      <c r="C102">
        <v>0</v>
      </c>
      <c r="D102">
        <v>101</v>
      </c>
      <c r="E102" t="s">
        <v>90</v>
      </c>
    </row>
    <row r="103" spans="1:5">
      <c r="A103">
        <v>5.3459700000000003</v>
      </c>
      <c r="B103">
        <v>1.5886979999999999</v>
      </c>
      <c r="C103">
        <v>0</v>
      </c>
      <c r="D103">
        <v>102</v>
      </c>
      <c r="E103" t="s">
        <v>90</v>
      </c>
    </row>
    <row r="104" spans="1:5">
      <c r="A104">
        <v>5.3457030000000003</v>
      </c>
      <c r="B104">
        <v>1.5809230000000001</v>
      </c>
      <c r="C104">
        <v>0</v>
      </c>
      <c r="D104">
        <v>103</v>
      </c>
      <c r="E104" t="s">
        <v>215</v>
      </c>
    </row>
    <row r="105" spans="1:5">
      <c r="A105">
        <v>5.3458059999999996</v>
      </c>
      <c r="B105">
        <v>1.573591</v>
      </c>
      <c r="C105">
        <v>0</v>
      </c>
      <c r="D105">
        <v>104</v>
      </c>
      <c r="E105" t="s">
        <v>91</v>
      </c>
    </row>
    <row r="106" spans="1:5">
      <c r="A106">
        <v>5.3466800000000001</v>
      </c>
      <c r="B106">
        <v>1.5665530000000001</v>
      </c>
      <c r="C106">
        <v>0</v>
      </c>
      <c r="D106">
        <v>105</v>
      </c>
      <c r="E106" t="s">
        <v>216</v>
      </c>
    </row>
    <row r="107" spans="1:5">
      <c r="A107">
        <v>5.3480420000000004</v>
      </c>
      <c r="B107">
        <v>1.559741</v>
      </c>
      <c r="C107">
        <v>0</v>
      </c>
      <c r="D107">
        <v>106</v>
      </c>
      <c r="E107" t="s">
        <v>92</v>
      </c>
    </row>
    <row r="108" spans="1:5">
      <c r="A108">
        <v>5.3498239999999999</v>
      </c>
      <c r="B108">
        <v>1.5530539999999999</v>
      </c>
      <c r="C108">
        <v>0</v>
      </c>
      <c r="D108">
        <v>107</v>
      </c>
      <c r="E108" t="s">
        <v>93</v>
      </c>
    </row>
    <row r="109" spans="1:5">
      <c r="A109">
        <v>5.3520070000000004</v>
      </c>
      <c r="B109">
        <v>1.5464340000000001</v>
      </c>
      <c r="C109">
        <v>0</v>
      </c>
      <c r="D109">
        <v>108</v>
      </c>
      <c r="E109" t="s">
        <v>93</v>
      </c>
    </row>
    <row r="110" spans="1:5">
      <c r="A110">
        <v>5.3546079999999998</v>
      </c>
      <c r="B110">
        <v>1.539752</v>
      </c>
      <c r="C110">
        <v>0</v>
      </c>
      <c r="D110">
        <v>109</v>
      </c>
      <c r="E110" t="s">
        <v>217</v>
      </c>
    </row>
    <row r="111" spans="1:5">
      <c r="A111">
        <v>5.3578700000000001</v>
      </c>
      <c r="B111">
        <v>1.5325299999999999</v>
      </c>
      <c r="C111">
        <v>0</v>
      </c>
      <c r="D111">
        <v>110</v>
      </c>
      <c r="E111" t="s">
        <v>95</v>
      </c>
    </row>
    <row r="112" spans="1:5">
      <c r="A112">
        <v>5.3616149999999996</v>
      </c>
      <c r="B112">
        <v>1.5247569999999999</v>
      </c>
      <c r="C112">
        <v>0</v>
      </c>
      <c r="D112">
        <v>111</v>
      </c>
      <c r="E112" t="s">
        <v>96</v>
      </c>
    </row>
    <row r="113" spans="1:5">
      <c r="A113">
        <v>5.3657130000000004</v>
      </c>
      <c r="B113">
        <v>1.5165729999999999</v>
      </c>
      <c r="C113">
        <v>0</v>
      </c>
      <c r="D113">
        <v>112</v>
      </c>
      <c r="E113" t="s">
        <v>97</v>
      </c>
    </row>
    <row r="114" spans="1:5">
      <c r="A114">
        <v>5.3702519999999998</v>
      </c>
      <c r="B114">
        <v>1.5079320000000001</v>
      </c>
      <c r="C114">
        <v>0</v>
      </c>
      <c r="D114">
        <v>113</v>
      </c>
      <c r="E114" t="s">
        <v>98</v>
      </c>
    </row>
    <row r="115" spans="1:5">
      <c r="A115">
        <v>5.3754960000000001</v>
      </c>
      <c r="B115">
        <v>1.4987490000000001</v>
      </c>
      <c r="C115">
        <v>0</v>
      </c>
      <c r="D115">
        <v>114</v>
      </c>
      <c r="E115" t="s">
        <v>99</v>
      </c>
    </row>
    <row r="116" spans="1:5">
      <c r="A116">
        <v>5.3812230000000003</v>
      </c>
      <c r="B116">
        <v>1.4890300000000001</v>
      </c>
      <c r="C116">
        <v>0</v>
      </c>
      <c r="D116">
        <v>115</v>
      </c>
      <c r="E116" t="s">
        <v>220</v>
      </c>
    </row>
    <row r="117" spans="1:5">
      <c r="A117">
        <v>5.3872330000000002</v>
      </c>
      <c r="B117">
        <v>1.4787870000000001</v>
      </c>
      <c r="C117">
        <v>0</v>
      </c>
      <c r="D117">
        <v>116</v>
      </c>
      <c r="E117" t="s">
        <v>100</v>
      </c>
    </row>
    <row r="118" spans="1:5">
      <c r="A118">
        <v>5.3937280000000003</v>
      </c>
      <c r="B118">
        <v>1.467908</v>
      </c>
      <c r="C118">
        <v>0</v>
      </c>
      <c r="D118">
        <v>117</v>
      </c>
      <c r="E118" t="s">
        <v>221</v>
      </c>
    </row>
    <row r="119" spans="1:5">
      <c r="A119">
        <v>5.4009010000000002</v>
      </c>
      <c r="B119">
        <v>1.4566509999999999</v>
      </c>
      <c r="C119">
        <v>0</v>
      </c>
      <c r="D119">
        <v>118</v>
      </c>
      <c r="E119" t="s">
        <v>222</v>
      </c>
    </row>
    <row r="120" spans="1:5">
      <c r="A120">
        <v>5.4087860000000001</v>
      </c>
      <c r="B120">
        <v>1.4450909999999999</v>
      </c>
      <c r="C120">
        <v>0</v>
      </c>
      <c r="D120">
        <v>119</v>
      </c>
      <c r="E120" t="s">
        <v>101</v>
      </c>
    </row>
    <row r="121" spans="1:5">
      <c r="A121">
        <v>5.4175050000000002</v>
      </c>
      <c r="B121">
        <v>1.433414</v>
      </c>
      <c r="C121">
        <v>0</v>
      </c>
      <c r="D121">
        <v>120</v>
      </c>
      <c r="E121" t="s">
        <v>273</v>
      </c>
    </row>
    <row r="122" spans="1:5">
      <c r="A122">
        <v>5.4254850000000001</v>
      </c>
      <c r="B122">
        <v>1.4222159999999999</v>
      </c>
      <c r="C122">
        <v>0</v>
      </c>
      <c r="D122">
        <v>121</v>
      </c>
      <c r="E122" t="s">
        <v>102</v>
      </c>
    </row>
    <row r="123" spans="1:5">
      <c r="A123">
        <v>5.4326350000000003</v>
      </c>
      <c r="B123">
        <v>1.411586</v>
      </c>
      <c r="C123">
        <v>0</v>
      </c>
      <c r="D123">
        <v>122</v>
      </c>
      <c r="E123" t="s">
        <v>224</v>
      </c>
    </row>
    <row r="124" spans="1:5">
      <c r="A124">
        <v>5.4389440000000002</v>
      </c>
      <c r="B124">
        <v>1.401421</v>
      </c>
      <c r="C124">
        <v>0</v>
      </c>
      <c r="D124">
        <v>123</v>
      </c>
      <c r="E124" t="s">
        <v>103</v>
      </c>
    </row>
    <row r="125" spans="1:5">
      <c r="A125">
        <v>5.4445750000000004</v>
      </c>
      <c r="B125">
        <v>1.391839</v>
      </c>
      <c r="C125">
        <v>0</v>
      </c>
      <c r="D125">
        <v>124</v>
      </c>
      <c r="E125" t="s">
        <v>225</v>
      </c>
    </row>
    <row r="126" spans="1:5">
      <c r="A126">
        <v>5.4495529999999999</v>
      </c>
      <c r="B126">
        <v>1.3831020000000001</v>
      </c>
      <c r="C126">
        <v>0</v>
      </c>
      <c r="D126">
        <v>125</v>
      </c>
      <c r="E126" t="s">
        <v>106</v>
      </c>
    </row>
    <row r="127" spans="1:5">
      <c r="A127">
        <v>5.453595</v>
      </c>
      <c r="B127">
        <v>1.3755539999999999</v>
      </c>
      <c r="C127">
        <v>0</v>
      </c>
      <c r="D127">
        <v>126</v>
      </c>
      <c r="E127" t="s">
        <v>107</v>
      </c>
    </row>
    <row r="128" spans="1:5">
      <c r="A128">
        <v>5.4568440000000002</v>
      </c>
      <c r="B128">
        <v>1.368846</v>
      </c>
      <c r="C128">
        <v>0</v>
      </c>
      <c r="D128">
        <v>127</v>
      </c>
      <c r="E128" t="s">
        <v>108</v>
      </c>
    </row>
    <row r="129" spans="1:5">
      <c r="A129">
        <v>5.459822</v>
      </c>
      <c r="B129">
        <v>1.3626130000000001</v>
      </c>
      <c r="C129">
        <v>0</v>
      </c>
      <c r="D129">
        <v>128</v>
      </c>
      <c r="E129" t="s">
        <v>226</v>
      </c>
    </row>
    <row r="130" spans="1:5">
      <c r="A130">
        <v>5.4628040000000002</v>
      </c>
      <c r="B130">
        <v>1.356941</v>
      </c>
      <c r="C130">
        <v>0</v>
      </c>
      <c r="D130">
        <v>129</v>
      </c>
      <c r="E130" t="s">
        <v>274</v>
      </c>
    </row>
    <row r="131" spans="1:5">
      <c r="A131">
        <v>5.4658860000000002</v>
      </c>
      <c r="B131">
        <v>1.3518509999999999</v>
      </c>
      <c r="C131">
        <v>0</v>
      </c>
      <c r="D131">
        <v>130</v>
      </c>
      <c r="E131" t="s">
        <v>227</v>
      </c>
    </row>
    <row r="132" spans="1:5">
      <c r="A132">
        <v>5.4691400000000003</v>
      </c>
      <c r="B132">
        <v>1.3475239999999999</v>
      </c>
      <c r="C132">
        <v>0</v>
      </c>
      <c r="D132">
        <v>131</v>
      </c>
      <c r="E132" t="s">
        <v>275</v>
      </c>
    </row>
    <row r="133" spans="1:5">
      <c r="A133">
        <v>5.4723750000000004</v>
      </c>
      <c r="B133">
        <v>1.3440270000000001</v>
      </c>
      <c r="C133">
        <v>0</v>
      </c>
      <c r="D133">
        <v>132</v>
      </c>
      <c r="E133" t="s">
        <v>229</v>
      </c>
    </row>
    <row r="134" spans="1:5">
      <c r="A134">
        <v>5.4754529999999999</v>
      </c>
      <c r="B134">
        <v>1.341407</v>
      </c>
      <c r="C134">
        <v>0</v>
      </c>
      <c r="D134">
        <v>133</v>
      </c>
      <c r="E134" t="s">
        <v>231</v>
      </c>
    </row>
    <row r="135" spans="1:5">
      <c r="A135">
        <v>5.4786109999999999</v>
      </c>
      <c r="B135">
        <v>1.3392900000000001</v>
      </c>
      <c r="C135">
        <v>0</v>
      </c>
      <c r="D135">
        <v>134</v>
      </c>
      <c r="E135" t="s">
        <v>276</v>
      </c>
    </row>
    <row r="136" spans="1:5">
      <c r="A136">
        <v>5.4820919999999997</v>
      </c>
      <c r="B136">
        <v>1.3379529999999999</v>
      </c>
      <c r="C136">
        <v>0</v>
      </c>
      <c r="D136">
        <v>135</v>
      </c>
      <c r="E136" t="s">
        <v>235</v>
      </c>
    </row>
    <row r="137" spans="1:5">
      <c r="A137">
        <v>5.4856959999999999</v>
      </c>
      <c r="B137">
        <v>1.3377030000000001</v>
      </c>
      <c r="C137">
        <v>0</v>
      </c>
      <c r="D137">
        <v>136</v>
      </c>
      <c r="E137" t="s">
        <v>109</v>
      </c>
    </row>
    <row r="138" spans="1:5">
      <c r="A138">
        <v>5.4894059999999998</v>
      </c>
      <c r="B138">
        <v>1.3376699999999999</v>
      </c>
      <c r="C138">
        <v>0</v>
      </c>
      <c r="D138">
        <v>137</v>
      </c>
      <c r="E138" t="s">
        <v>237</v>
      </c>
    </row>
    <row r="139" spans="1:5">
      <c r="A139">
        <v>5.4931270000000003</v>
      </c>
      <c r="B139">
        <v>1.338076</v>
      </c>
      <c r="C139">
        <v>0</v>
      </c>
      <c r="D139">
        <v>138</v>
      </c>
      <c r="E139" t="s">
        <v>112</v>
      </c>
    </row>
    <row r="140" spans="1:5">
      <c r="A140">
        <v>5.4967119999999996</v>
      </c>
      <c r="B140">
        <v>1.33901</v>
      </c>
      <c r="C140">
        <v>0</v>
      </c>
      <c r="D140">
        <v>139</v>
      </c>
      <c r="E140" t="s">
        <v>112</v>
      </c>
    </row>
    <row r="141" spans="1:5">
      <c r="A141">
        <v>5.5001249999999997</v>
      </c>
      <c r="B141">
        <v>1.3409040000000001</v>
      </c>
      <c r="C141">
        <v>0</v>
      </c>
      <c r="D141">
        <v>140</v>
      </c>
      <c r="E141" t="s">
        <v>239</v>
      </c>
    </row>
    <row r="142" spans="1:5">
      <c r="A142">
        <v>5.5034599999999996</v>
      </c>
      <c r="B142">
        <v>1.343458</v>
      </c>
      <c r="C142">
        <v>0</v>
      </c>
      <c r="D142">
        <v>141</v>
      </c>
      <c r="E142" t="s">
        <v>240</v>
      </c>
    </row>
    <row r="143" spans="1:5">
      <c r="A143">
        <v>5.5067469999999998</v>
      </c>
      <c r="B143">
        <v>1.3465020000000001</v>
      </c>
      <c r="C143">
        <v>0</v>
      </c>
      <c r="D143">
        <v>142</v>
      </c>
      <c r="E143" t="s">
        <v>115</v>
      </c>
    </row>
    <row r="144" spans="1:5">
      <c r="A144">
        <v>5.5098710000000004</v>
      </c>
      <c r="B144">
        <v>1.350071</v>
      </c>
      <c r="C144">
        <v>0</v>
      </c>
      <c r="D144">
        <v>143</v>
      </c>
      <c r="E144" t="s">
        <v>116</v>
      </c>
    </row>
    <row r="145" spans="1:5">
      <c r="A145">
        <v>5.5127629999999996</v>
      </c>
      <c r="B145">
        <v>1.3540909999999999</v>
      </c>
      <c r="C145">
        <v>0</v>
      </c>
      <c r="D145">
        <v>144</v>
      </c>
      <c r="E145" t="s">
        <v>277</v>
      </c>
    </row>
    <row r="146" spans="1:5">
      <c r="A146">
        <v>5.5155609999999999</v>
      </c>
      <c r="B146">
        <v>1.358498</v>
      </c>
      <c r="C146">
        <v>0</v>
      </c>
      <c r="D146">
        <v>145</v>
      </c>
      <c r="E146" t="s">
        <v>117</v>
      </c>
    </row>
    <row r="147" spans="1:5">
      <c r="A147">
        <v>5.5184369999999996</v>
      </c>
      <c r="B147">
        <v>1.3630910000000001</v>
      </c>
      <c r="C147">
        <v>0</v>
      </c>
      <c r="D147">
        <v>146</v>
      </c>
      <c r="E147" t="s">
        <v>119</v>
      </c>
    </row>
    <row r="148" spans="1:5">
      <c r="A148">
        <v>5.5209359999999998</v>
      </c>
      <c r="B148">
        <v>1.368099</v>
      </c>
      <c r="C148">
        <v>0</v>
      </c>
      <c r="D148">
        <v>147</v>
      </c>
      <c r="E148" t="s">
        <v>278</v>
      </c>
    </row>
    <row r="149" spans="1:5">
      <c r="A149">
        <v>5.5231219999999999</v>
      </c>
      <c r="B149">
        <v>1.3731789999999999</v>
      </c>
      <c r="C149">
        <v>0</v>
      </c>
      <c r="D149">
        <v>148</v>
      </c>
      <c r="E149" t="s">
        <v>279</v>
      </c>
    </row>
    <row r="150" spans="1:5">
      <c r="A150">
        <v>5.5252970000000001</v>
      </c>
      <c r="B150">
        <v>1.3783179999999999</v>
      </c>
      <c r="C150">
        <v>0</v>
      </c>
      <c r="D150">
        <v>149</v>
      </c>
      <c r="E150" t="s">
        <v>280</v>
      </c>
    </row>
    <row r="151" spans="1:5">
      <c r="A151">
        <v>5.5277539999999998</v>
      </c>
      <c r="B151">
        <v>1.3833489999999999</v>
      </c>
      <c r="C151">
        <v>0</v>
      </c>
      <c r="D151">
        <v>150</v>
      </c>
      <c r="E151" t="s">
        <v>242</v>
      </c>
    </row>
    <row r="152" spans="1:5">
      <c r="A152">
        <v>5.5287800000000002</v>
      </c>
      <c r="B152">
        <v>1.388145</v>
      </c>
      <c r="C152">
        <v>0</v>
      </c>
      <c r="D152">
        <v>151</v>
      </c>
      <c r="E152" t="s">
        <v>242</v>
      </c>
    </row>
    <row r="153" spans="1:5">
      <c r="A153">
        <v>5.5081600000000002</v>
      </c>
      <c r="B153">
        <v>1.402045</v>
      </c>
      <c r="C153">
        <v>0</v>
      </c>
      <c r="D153">
        <v>152</v>
      </c>
      <c r="E153" t="s">
        <v>244</v>
      </c>
    </row>
    <row r="154" spans="1:5">
      <c r="A154">
        <v>5.4732159999999999</v>
      </c>
      <c r="B154">
        <v>1.4235009999999999</v>
      </c>
      <c r="C154">
        <v>0</v>
      </c>
      <c r="D154">
        <v>153</v>
      </c>
      <c r="E154" t="s">
        <v>281</v>
      </c>
    </row>
    <row r="155" spans="1:5">
      <c r="A155">
        <v>5.4252599999999997</v>
      </c>
      <c r="B155">
        <v>1.452644</v>
      </c>
      <c r="C155">
        <v>0</v>
      </c>
      <c r="D155">
        <v>154</v>
      </c>
      <c r="E155" t="s">
        <v>120</v>
      </c>
    </row>
    <row r="156" spans="1:5">
      <c r="A156">
        <v>5.3641629999999996</v>
      </c>
      <c r="B156">
        <v>1.489851</v>
      </c>
      <c r="C156">
        <v>0</v>
      </c>
      <c r="D156">
        <v>155</v>
      </c>
      <c r="E156" t="s">
        <v>121</v>
      </c>
    </row>
    <row r="157" spans="1:5">
      <c r="A157">
        <v>5.2879290000000001</v>
      </c>
      <c r="B157">
        <v>1.546681</v>
      </c>
      <c r="C157">
        <v>0</v>
      </c>
      <c r="D157">
        <v>156</v>
      </c>
      <c r="E157" t="s">
        <v>247</v>
      </c>
    </row>
    <row r="158" spans="1:5">
      <c r="A158">
        <v>5.2017910000000001</v>
      </c>
      <c r="B158">
        <v>1.610633</v>
      </c>
      <c r="C158">
        <v>0</v>
      </c>
      <c r="D158">
        <v>157</v>
      </c>
      <c r="E158" t="s">
        <v>282</v>
      </c>
    </row>
    <row r="159" spans="1:5">
      <c r="A159">
        <v>5.1070570000000002</v>
      </c>
      <c r="B159">
        <v>1.6812689999999999</v>
      </c>
      <c r="C159">
        <v>0</v>
      </c>
      <c r="D159">
        <v>158</v>
      </c>
      <c r="E159" t="s">
        <v>122</v>
      </c>
    </row>
    <row r="160" spans="1:5">
      <c r="A160">
        <v>5.0055589999999999</v>
      </c>
      <c r="B160">
        <v>1.7558419999999999</v>
      </c>
      <c r="C160">
        <v>0</v>
      </c>
      <c r="D160">
        <v>159</v>
      </c>
      <c r="E160" t="s">
        <v>123</v>
      </c>
    </row>
    <row r="161" spans="1:5">
      <c r="A161">
        <v>4.8979059999999999</v>
      </c>
      <c r="B161">
        <v>1.8362560000000001</v>
      </c>
      <c r="C161">
        <v>0</v>
      </c>
      <c r="D161">
        <v>160</v>
      </c>
      <c r="E161" t="s">
        <v>248</v>
      </c>
    </row>
    <row r="162" spans="1:5">
      <c r="A162">
        <v>4.7854150000000004</v>
      </c>
      <c r="B162">
        <v>1.920885</v>
      </c>
      <c r="C162">
        <v>0</v>
      </c>
      <c r="D162">
        <v>161</v>
      </c>
      <c r="E162" t="s">
        <v>248</v>
      </c>
    </row>
    <row r="163" spans="1:5">
      <c r="A163">
        <v>4.6691700000000003</v>
      </c>
      <c r="B163">
        <v>2.0090729999999999</v>
      </c>
      <c r="C163">
        <v>0</v>
      </c>
      <c r="D163">
        <v>162</v>
      </c>
      <c r="E163" t="s">
        <v>125</v>
      </c>
    </row>
    <row r="164" spans="1:5">
      <c r="A164">
        <v>4.5504309999999997</v>
      </c>
      <c r="B164">
        <v>2.100187</v>
      </c>
      <c r="C164">
        <v>0</v>
      </c>
      <c r="D164">
        <v>163</v>
      </c>
      <c r="E164" t="s">
        <v>249</v>
      </c>
    </row>
    <row r="165" spans="1:5">
      <c r="A165">
        <v>4.4306900000000002</v>
      </c>
      <c r="B165">
        <v>2.1988249999999998</v>
      </c>
      <c r="C165">
        <v>0</v>
      </c>
      <c r="D165">
        <v>164</v>
      </c>
      <c r="E165" t="s">
        <v>127</v>
      </c>
    </row>
    <row r="166" spans="1:5">
      <c r="A166">
        <v>4.3094720000000004</v>
      </c>
      <c r="B166">
        <v>2.3028940000000002</v>
      </c>
      <c r="C166">
        <v>0</v>
      </c>
      <c r="D166">
        <v>165</v>
      </c>
      <c r="E166" t="s">
        <v>128</v>
      </c>
    </row>
    <row r="167" spans="1:5">
      <c r="A167">
        <v>4.1872470000000002</v>
      </c>
      <c r="B167">
        <v>2.4099819999999998</v>
      </c>
      <c r="C167">
        <v>0</v>
      </c>
      <c r="D167">
        <v>166</v>
      </c>
      <c r="E167" t="s">
        <v>130</v>
      </c>
    </row>
    <row r="168" spans="1:5">
      <c r="A168">
        <v>4.0642930000000002</v>
      </c>
      <c r="B168">
        <v>2.5203250000000001</v>
      </c>
      <c r="C168">
        <v>0</v>
      </c>
      <c r="D168">
        <v>167</v>
      </c>
      <c r="E168" t="s">
        <v>283</v>
      </c>
    </row>
    <row r="169" spans="1:5">
      <c r="A169">
        <v>3.9409169999999998</v>
      </c>
      <c r="B169">
        <v>2.6337489999999999</v>
      </c>
      <c r="C169">
        <v>0</v>
      </c>
      <c r="D169">
        <v>168</v>
      </c>
      <c r="E169" t="s">
        <v>133</v>
      </c>
    </row>
    <row r="170" spans="1:5">
      <c r="A170">
        <v>3.8173089999999998</v>
      </c>
      <c r="B170">
        <v>2.7496930000000002</v>
      </c>
      <c r="C170">
        <v>0</v>
      </c>
      <c r="D170">
        <v>169</v>
      </c>
      <c r="E170" t="s">
        <v>134</v>
      </c>
    </row>
    <row r="171" spans="1:5">
      <c r="A171">
        <v>3.6933090000000002</v>
      </c>
      <c r="B171">
        <v>2.867235</v>
      </c>
      <c r="C171">
        <v>0</v>
      </c>
      <c r="D171">
        <v>170</v>
      </c>
      <c r="E171" t="s">
        <v>135</v>
      </c>
    </row>
    <row r="172" spans="1:5">
      <c r="A172">
        <v>3.5685060000000002</v>
      </c>
      <c r="B172">
        <v>2.9859239999999998</v>
      </c>
      <c r="C172">
        <v>0</v>
      </c>
      <c r="D172">
        <v>171</v>
      </c>
      <c r="E172" t="s">
        <v>252</v>
      </c>
    </row>
    <row r="173" spans="1:5">
      <c r="A173">
        <v>3.442974</v>
      </c>
      <c r="B173">
        <v>3.1054499999999998</v>
      </c>
      <c r="C173">
        <v>0</v>
      </c>
      <c r="D173">
        <v>172</v>
      </c>
      <c r="E173" t="s">
        <v>136</v>
      </c>
    </row>
    <row r="174" spans="1:5">
      <c r="A174">
        <v>3.3168730000000002</v>
      </c>
      <c r="B174">
        <v>3.2254149999999999</v>
      </c>
      <c r="C174">
        <v>0</v>
      </c>
      <c r="D174">
        <v>173</v>
      </c>
      <c r="E174" t="s">
        <v>137</v>
      </c>
    </row>
    <row r="175" spans="1:5">
      <c r="A175">
        <v>3.190334</v>
      </c>
      <c r="B175">
        <v>3.3456090000000001</v>
      </c>
      <c r="C175">
        <v>0</v>
      </c>
      <c r="D175">
        <v>174</v>
      </c>
      <c r="E175" t="s">
        <v>137</v>
      </c>
    </row>
    <row r="176" spans="1:5">
      <c r="A176">
        <v>3.0634739999999998</v>
      </c>
      <c r="B176">
        <v>3.4657849999999999</v>
      </c>
      <c r="C176">
        <v>0</v>
      </c>
      <c r="D176">
        <v>175</v>
      </c>
      <c r="E176" t="s">
        <v>138</v>
      </c>
    </row>
    <row r="177" spans="1:5">
      <c r="A177">
        <v>2.9363069999999998</v>
      </c>
      <c r="B177">
        <v>3.5859169999999998</v>
      </c>
      <c r="C177">
        <v>0</v>
      </c>
      <c r="D177">
        <v>176</v>
      </c>
      <c r="E177" t="s">
        <v>139</v>
      </c>
    </row>
    <row r="178" spans="1:5">
      <c r="A178">
        <v>2.8090809999999999</v>
      </c>
      <c r="B178">
        <v>3.7062919999999999</v>
      </c>
      <c r="C178">
        <v>0</v>
      </c>
      <c r="D178">
        <v>177</v>
      </c>
      <c r="E178" t="s">
        <v>140</v>
      </c>
    </row>
    <row r="179" spans="1:5">
      <c r="A179">
        <v>2.6815829999999998</v>
      </c>
      <c r="B179">
        <v>3.827445</v>
      </c>
      <c r="C179">
        <v>0</v>
      </c>
      <c r="D179">
        <v>178</v>
      </c>
      <c r="E179" t="s">
        <v>141</v>
      </c>
    </row>
    <row r="180" spans="1:5">
      <c r="A180">
        <v>2.5533779999999999</v>
      </c>
      <c r="B180">
        <v>3.949478</v>
      </c>
      <c r="C180">
        <v>0</v>
      </c>
      <c r="D180">
        <v>179</v>
      </c>
      <c r="E180" t="s">
        <v>253</v>
      </c>
    </row>
    <row r="181" spans="1:5">
      <c r="A181">
        <v>2.4241419999999998</v>
      </c>
      <c r="B181">
        <v>4.0709400000000002</v>
      </c>
      <c r="C181">
        <v>0</v>
      </c>
      <c r="D181">
        <v>180</v>
      </c>
      <c r="E181" t="s">
        <v>254</v>
      </c>
    </row>
    <row r="182" spans="1:5">
      <c r="A182">
        <v>2.2973089999999998</v>
      </c>
      <c r="B182">
        <v>4.1915760000000004</v>
      </c>
      <c r="C182">
        <v>0</v>
      </c>
      <c r="D182">
        <v>181</v>
      </c>
      <c r="E182" t="s">
        <v>143</v>
      </c>
    </row>
    <row r="183" spans="1:5">
      <c r="A183">
        <v>2.1935389999999999</v>
      </c>
      <c r="B183">
        <v>4.2992749999999997</v>
      </c>
      <c r="C183">
        <v>0</v>
      </c>
      <c r="D183">
        <v>182</v>
      </c>
      <c r="E183" t="s">
        <v>143</v>
      </c>
    </row>
    <row r="184" spans="1:5">
      <c r="A184">
        <v>2.1062859999999999</v>
      </c>
      <c r="B184">
        <v>4.3937559999999998</v>
      </c>
      <c r="C184">
        <v>0</v>
      </c>
      <c r="D184">
        <v>183</v>
      </c>
      <c r="E184" t="s">
        <v>145</v>
      </c>
    </row>
    <row r="185" spans="1:5">
      <c r="A185">
        <v>2.034891</v>
      </c>
      <c r="B185">
        <v>4.4730230000000004</v>
      </c>
      <c r="C185">
        <v>0</v>
      </c>
      <c r="D185">
        <v>184</v>
      </c>
      <c r="E185" t="s">
        <v>145</v>
      </c>
    </row>
    <row r="186" spans="1:5">
      <c r="A186">
        <v>1.9801679999999999</v>
      </c>
      <c r="B186">
        <v>4.5353339999999998</v>
      </c>
      <c r="C186">
        <v>0</v>
      </c>
      <c r="D186">
        <v>185</v>
      </c>
      <c r="E186" t="s">
        <v>147</v>
      </c>
    </row>
    <row r="187" spans="1:5">
      <c r="A187">
        <v>1.9451229999999999</v>
      </c>
      <c r="B187">
        <v>4.5686980000000004</v>
      </c>
      <c r="C187">
        <v>0</v>
      </c>
      <c r="D187">
        <v>186</v>
      </c>
      <c r="E187" t="s">
        <v>147</v>
      </c>
    </row>
    <row r="188" spans="1:5">
      <c r="A188">
        <v>1.9245699999999999</v>
      </c>
      <c r="B188">
        <v>4.5857049999999999</v>
      </c>
      <c r="C188">
        <v>0</v>
      </c>
      <c r="D188">
        <v>187</v>
      </c>
      <c r="E188" t="s">
        <v>148</v>
      </c>
    </row>
    <row r="189" spans="1:5">
      <c r="A189">
        <v>1.9172199999999999</v>
      </c>
      <c r="B189">
        <v>4.5878540000000001</v>
      </c>
      <c r="C189">
        <v>0</v>
      </c>
      <c r="D189">
        <v>188</v>
      </c>
      <c r="E189" t="s">
        <v>150</v>
      </c>
    </row>
    <row r="190" spans="1:5">
      <c r="A190">
        <v>1.921565</v>
      </c>
      <c r="B190">
        <v>4.5786439999999997</v>
      </c>
      <c r="C190">
        <v>0</v>
      </c>
      <c r="D190">
        <v>189</v>
      </c>
      <c r="E190" t="s">
        <v>150</v>
      </c>
    </row>
    <row r="191" spans="1:5">
      <c r="A191">
        <v>1.937066</v>
      </c>
      <c r="B191">
        <v>4.5570380000000004</v>
      </c>
      <c r="C191">
        <v>0</v>
      </c>
      <c r="D191">
        <v>190</v>
      </c>
      <c r="E191" t="s">
        <v>151</v>
      </c>
    </row>
    <row r="192" spans="1:5">
      <c r="A192">
        <v>1.963068</v>
      </c>
      <c r="B192">
        <v>4.5253310000000004</v>
      </c>
      <c r="C192">
        <v>0</v>
      </c>
      <c r="D192">
        <v>191</v>
      </c>
      <c r="E192" t="s">
        <v>151</v>
      </c>
    </row>
    <row r="193" spans="1:5">
      <c r="A193">
        <v>1.9980070000000001</v>
      </c>
      <c r="B193">
        <v>4.4844929999999996</v>
      </c>
      <c r="C193">
        <v>0</v>
      </c>
      <c r="D193">
        <v>192</v>
      </c>
      <c r="E193" t="s">
        <v>152</v>
      </c>
    </row>
    <row r="194" spans="1:5">
      <c r="A194">
        <v>2.0415869999999998</v>
      </c>
      <c r="B194">
        <v>4.4357990000000003</v>
      </c>
      <c r="C194">
        <v>0</v>
      </c>
      <c r="D194">
        <v>193</v>
      </c>
      <c r="E194" t="s">
        <v>154</v>
      </c>
    </row>
    <row r="195" spans="1:5">
      <c r="A195">
        <v>2.0911909999999998</v>
      </c>
      <c r="B195">
        <v>4.3754540000000004</v>
      </c>
      <c r="C195">
        <v>0</v>
      </c>
      <c r="D195">
        <v>194</v>
      </c>
      <c r="E195" t="s">
        <v>255</v>
      </c>
    </row>
    <row r="196" spans="1:5">
      <c r="A196">
        <v>2.146906</v>
      </c>
      <c r="B196">
        <v>4.307061</v>
      </c>
      <c r="C196">
        <v>0</v>
      </c>
      <c r="D196">
        <v>195</v>
      </c>
      <c r="E196" t="s">
        <v>155</v>
      </c>
    </row>
    <row r="197" spans="1:5">
      <c r="A197">
        <v>2.208968</v>
      </c>
      <c r="B197">
        <v>4.2336549999999997</v>
      </c>
      <c r="C197">
        <v>0</v>
      </c>
      <c r="D197">
        <v>196</v>
      </c>
      <c r="E197" t="s">
        <v>156</v>
      </c>
    </row>
    <row r="198" spans="1:5">
      <c r="A198">
        <v>2.2770039999999998</v>
      </c>
      <c r="B198">
        <v>4.156625</v>
      </c>
      <c r="C198">
        <v>0</v>
      </c>
      <c r="D198">
        <v>197</v>
      </c>
      <c r="E198" t="s">
        <v>157</v>
      </c>
    </row>
    <row r="199" spans="1:5">
      <c r="A199">
        <v>2.3501780000000001</v>
      </c>
      <c r="B199">
        <v>4.0756160000000001</v>
      </c>
      <c r="C199">
        <v>0</v>
      </c>
      <c r="D199">
        <v>198</v>
      </c>
      <c r="E199" t="s">
        <v>256</v>
      </c>
    </row>
    <row r="200" spans="1:5">
      <c r="A200">
        <v>2.4277220000000002</v>
      </c>
      <c r="B200">
        <v>3.9912749999999999</v>
      </c>
      <c r="C200">
        <v>0</v>
      </c>
      <c r="D200">
        <v>199</v>
      </c>
      <c r="E200" t="s">
        <v>257</v>
      </c>
    </row>
    <row r="201" spans="1:5">
      <c r="A201">
        <v>2.5092530000000002</v>
      </c>
      <c r="B201">
        <v>3.9038849999999998</v>
      </c>
      <c r="C201">
        <v>0</v>
      </c>
      <c r="D201">
        <v>200</v>
      </c>
      <c r="E201" t="s">
        <v>159</v>
      </c>
    </row>
    <row r="202" spans="1:5">
      <c r="A202">
        <v>2.594703</v>
      </c>
      <c r="B202">
        <v>3.8145039999999999</v>
      </c>
      <c r="C202">
        <v>0</v>
      </c>
      <c r="D202">
        <v>201</v>
      </c>
      <c r="E202" t="s">
        <v>160</v>
      </c>
    </row>
    <row r="203" spans="1:5">
      <c r="A203">
        <v>2.6835640000000001</v>
      </c>
      <c r="B203">
        <v>3.723589</v>
      </c>
      <c r="C203">
        <v>0</v>
      </c>
      <c r="D203">
        <v>202</v>
      </c>
      <c r="E203" t="s">
        <v>161</v>
      </c>
    </row>
    <row r="204" spans="1:5">
      <c r="A204">
        <v>2.7754470000000002</v>
      </c>
      <c r="B204">
        <v>3.6314570000000002</v>
      </c>
      <c r="C204">
        <v>0</v>
      </c>
      <c r="D204">
        <v>203</v>
      </c>
      <c r="E204" t="s">
        <v>162</v>
      </c>
    </row>
    <row r="205" spans="1:5">
      <c r="A205">
        <v>2.8699119999999998</v>
      </c>
      <c r="B205">
        <v>3.5384380000000002</v>
      </c>
      <c r="C205">
        <v>0</v>
      </c>
      <c r="D205">
        <v>204</v>
      </c>
      <c r="E205" t="s">
        <v>162</v>
      </c>
    </row>
    <row r="206" spans="1:5">
      <c r="A206">
        <v>2.9655079999999998</v>
      </c>
      <c r="B206">
        <v>3.4454850000000001</v>
      </c>
      <c r="C206">
        <v>0</v>
      </c>
      <c r="D206">
        <v>205</v>
      </c>
      <c r="E206" t="s">
        <v>166</v>
      </c>
    </row>
    <row r="207" spans="1:5">
      <c r="A207">
        <v>3.062506</v>
      </c>
      <c r="B207">
        <v>3.3523049999999999</v>
      </c>
      <c r="C207">
        <v>0</v>
      </c>
      <c r="D207">
        <v>206</v>
      </c>
      <c r="E207" t="s">
        <v>166</v>
      </c>
    </row>
    <row r="208" spans="1:5">
      <c r="A208">
        <v>3.1610209999999999</v>
      </c>
      <c r="B208">
        <v>3.2582260000000001</v>
      </c>
      <c r="C208">
        <v>0</v>
      </c>
      <c r="D208">
        <v>207</v>
      </c>
      <c r="E208" t="s">
        <v>167</v>
      </c>
    </row>
    <row r="209" spans="1:5">
      <c r="A209">
        <v>3.2606999999999999</v>
      </c>
      <c r="B209">
        <v>3.1627830000000001</v>
      </c>
      <c r="C209">
        <v>0</v>
      </c>
      <c r="D209">
        <v>208</v>
      </c>
      <c r="E209" t="s">
        <v>168</v>
      </c>
    </row>
    <row r="210" spans="1:5">
      <c r="A210">
        <v>3.36158</v>
      </c>
      <c r="B210">
        <v>3.0660759999999998</v>
      </c>
      <c r="C210">
        <v>0</v>
      </c>
      <c r="D210">
        <v>209</v>
      </c>
      <c r="E210" t="s">
        <v>169</v>
      </c>
    </row>
    <row r="211" spans="1:5">
      <c r="A211">
        <v>3.4636819999999999</v>
      </c>
      <c r="B211">
        <v>2.969592</v>
      </c>
      <c r="C211">
        <v>0</v>
      </c>
      <c r="D211">
        <v>210</v>
      </c>
      <c r="E211" t="s">
        <v>171</v>
      </c>
    </row>
    <row r="212" spans="1:5">
      <c r="A212">
        <v>3.56664</v>
      </c>
      <c r="B212">
        <v>2.8736139999999999</v>
      </c>
      <c r="C212">
        <v>0</v>
      </c>
      <c r="D212">
        <v>211</v>
      </c>
      <c r="E212" t="s">
        <v>172</v>
      </c>
    </row>
    <row r="213" spans="1:5">
      <c r="A213">
        <v>3.6701190000000001</v>
      </c>
      <c r="B213">
        <v>2.7809910000000002</v>
      </c>
      <c r="C213">
        <v>0</v>
      </c>
      <c r="D213">
        <v>212</v>
      </c>
      <c r="E213" t="s">
        <v>172</v>
      </c>
    </row>
    <row r="214" spans="1:5">
      <c r="A214">
        <v>3.7731270000000001</v>
      </c>
      <c r="B214">
        <v>2.693619</v>
      </c>
      <c r="C214">
        <v>0</v>
      </c>
      <c r="D214">
        <v>213</v>
      </c>
      <c r="E214" t="s">
        <v>284</v>
      </c>
    </row>
    <row r="215" spans="1:5">
      <c r="A215">
        <v>3.8749069999999999</v>
      </c>
      <c r="B215">
        <v>2.613086</v>
      </c>
      <c r="C215">
        <v>0</v>
      </c>
      <c r="D215">
        <v>214</v>
      </c>
      <c r="E215" t="s">
        <v>175</v>
      </c>
    </row>
    <row r="216" spans="1:5">
      <c r="A216">
        <v>3.9742790000000001</v>
      </c>
      <c r="B216">
        <v>2.5406339999999998</v>
      </c>
      <c r="C216">
        <v>0</v>
      </c>
      <c r="D216">
        <v>215</v>
      </c>
      <c r="E216" t="s">
        <v>177</v>
      </c>
    </row>
    <row r="217" spans="1:5">
      <c r="A217">
        <v>4.0694780000000002</v>
      </c>
      <c r="B217">
        <v>2.4764430000000002</v>
      </c>
      <c r="C217">
        <v>0</v>
      </c>
      <c r="D217">
        <v>216</v>
      </c>
      <c r="E217" t="s">
        <v>177</v>
      </c>
    </row>
    <row r="218" spans="1:5">
      <c r="A218">
        <v>4.1604720000000004</v>
      </c>
      <c r="B218">
        <v>2.4204500000000002</v>
      </c>
      <c r="C218">
        <v>0</v>
      </c>
      <c r="D218">
        <v>217</v>
      </c>
      <c r="E218" t="s">
        <v>177</v>
      </c>
    </row>
    <row r="219" spans="1:5">
      <c r="A219">
        <v>4.2471899999999998</v>
      </c>
      <c r="B219">
        <v>2.3716460000000001</v>
      </c>
      <c r="C219">
        <v>0</v>
      </c>
      <c r="D219">
        <v>218</v>
      </c>
      <c r="E219" t="s">
        <v>179</v>
      </c>
    </row>
    <row r="220" spans="1:5">
      <c r="A220">
        <v>4.3290850000000001</v>
      </c>
      <c r="B220">
        <v>2.3291279999999999</v>
      </c>
      <c r="C220">
        <v>0</v>
      </c>
      <c r="D220">
        <v>219</v>
      </c>
      <c r="E220" t="s">
        <v>258</v>
      </c>
    </row>
    <row r="221" spans="1:5">
      <c r="A221">
        <v>4.4058270000000004</v>
      </c>
      <c r="B221">
        <v>2.2920850000000002</v>
      </c>
      <c r="C221">
        <v>0</v>
      </c>
      <c r="D221">
        <v>220</v>
      </c>
      <c r="E221" t="s">
        <v>259</v>
      </c>
    </row>
    <row r="222" spans="1:5">
      <c r="A222">
        <v>4.4766519999999996</v>
      </c>
      <c r="B222">
        <v>2.2597909999999999</v>
      </c>
      <c r="C222">
        <v>0</v>
      </c>
      <c r="D222">
        <v>221</v>
      </c>
      <c r="E222" t="s">
        <v>259</v>
      </c>
    </row>
    <row r="223" spans="1:5">
      <c r="A223">
        <v>4.5420730000000002</v>
      </c>
      <c r="B223">
        <v>2.2319010000000001</v>
      </c>
      <c r="C223">
        <v>0</v>
      </c>
      <c r="D223">
        <v>222</v>
      </c>
      <c r="E223" t="s">
        <v>285</v>
      </c>
    </row>
    <row r="224" spans="1:5">
      <c r="A224">
        <v>4.6013409999999997</v>
      </c>
      <c r="B224">
        <v>2.207665</v>
      </c>
      <c r="C224">
        <v>0</v>
      </c>
      <c r="D224">
        <v>223</v>
      </c>
      <c r="E224" t="s">
        <v>286</v>
      </c>
    </row>
    <row r="225" spans="1:5">
      <c r="A225">
        <v>4.6551299999999998</v>
      </c>
      <c r="B225">
        <v>2.1865420000000002</v>
      </c>
      <c r="C225">
        <v>0</v>
      </c>
      <c r="D225">
        <v>224</v>
      </c>
      <c r="E225" t="s">
        <v>286</v>
      </c>
    </row>
    <row r="226" spans="1:5">
      <c r="A226">
        <v>4.7036340000000001</v>
      </c>
      <c r="B226">
        <v>2.1668029999999998</v>
      </c>
      <c r="C226">
        <v>0</v>
      </c>
      <c r="D226">
        <v>225</v>
      </c>
      <c r="E226" t="s">
        <v>287</v>
      </c>
    </row>
    <row r="227" spans="1:5">
      <c r="A227">
        <v>4.7462260000000001</v>
      </c>
      <c r="B227">
        <v>2.147672</v>
      </c>
      <c r="C227">
        <v>0</v>
      </c>
      <c r="D227">
        <v>226</v>
      </c>
      <c r="E227" t="s">
        <v>287</v>
      </c>
    </row>
    <row r="228" spans="1:5">
      <c r="A228">
        <v>4.7828679999999997</v>
      </c>
      <c r="B228">
        <v>2.1285560000000001</v>
      </c>
      <c r="C228">
        <v>0</v>
      </c>
      <c r="D228">
        <v>227</v>
      </c>
      <c r="E228" t="s">
        <v>288</v>
      </c>
    </row>
    <row r="229" spans="1:5">
      <c r="A229">
        <v>4.8144580000000001</v>
      </c>
      <c r="B229">
        <v>2.1097589999999999</v>
      </c>
      <c r="C229">
        <v>0</v>
      </c>
      <c r="D229">
        <v>228</v>
      </c>
      <c r="E229" t="s">
        <v>288</v>
      </c>
    </row>
    <row r="230" spans="1:5">
      <c r="A230">
        <v>4.8415879999999998</v>
      </c>
      <c r="B230">
        <v>2.0913930000000001</v>
      </c>
      <c r="C230">
        <v>0</v>
      </c>
      <c r="D230">
        <v>229</v>
      </c>
      <c r="E230" t="s">
        <v>289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4.7708E-2</v>
      </c>
      <c r="B2">
        <v>0.206617</v>
      </c>
      <c r="C2">
        <v>0</v>
      </c>
      <c r="D2">
        <v>1</v>
      </c>
      <c r="E2" t="s">
        <v>16</v>
      </c>
    </row>
    <row r="3" spans="1:5">
      <c r="A3">
        <v>9.5108999999999999E-2</v>
      </c>
      <c r="B3">
        <v>0.41717900000000002</v>
      </c>
      <c r="C3">
        <v>0</v>
      </c>
      <c r="D3">
        <v>2</v>
      </c>
      <c r="E3" t="s">
        <v>17</v>
      </c>
    </row>
    <row r="4" spans="1:5">
      <c r="A4">
        <v>0.14257500000000001</v>
      </c>
      <c r="B4">
        <v>0.62756100000000004</v>
      </c>
      <c r="C4">
        <v>0</v>
      </c>
      <c r="D4">
        <v>3</v>
      </c>
      <c r="E4" t="s">
        <v>18</v>
      </c>
    </row>
    <row r="5" spans="1:5">
      <c r="A5">
        <v>0.19015799999999999</v>
      </c>
      <c r="B5">
        <v>0.83904199999999995</v>
      </c>
      <c r="C5">
        <v>0</v>
      </c>
      <c r="D5">
        <v>4</v>
      </c>
      <c r="E5" t="s">
        <v>18</v>
      </c>
    </row>
    <row r="6" spans="1:5">
      <c r="A6">
        <v>0.237788</v>
      </c>
      <c r="B6">
        <v>1.0517840000000001</v>
      </c>
      <c r="C6">
        <v>0</v>
      </c>
      <c r="D6">
        <v>5</v>
      </c>
      <c r="E6" t="s">
        <v>20</v>
      </c>
    </row>
    <row r="7" spans="1:5">
      <c r="A7">
        <v>0.28544399999999998</v>
      </c>
      <c r="B7">
        <v>1.2649459999999999</v>
      </c>
      <c r="C7">
        <v>0</v>
      </c>
      <c r="D7">
        <v>6</v>
      </c>
      <c r="E7" t="s">
        <v>21</v>
      </c>
    </row>
    <row r="8" spans="1:5">
      <c r="A8">
        <v>0.33294800000000002</v>
      </c>
      <c r="B8">
        <v>1.4800990000000001</v>
      </c>
      <c r="C8">
        <v>0</v>
      </c>
      <c r="D8">
        <v>7</v>
      </c>
      <c r="E8" t="s">
        <v>22</v>
      </c>
    </row>
    <row r="9" spans="1:5">
      <c r="A9">
        <v>0.38031700000000002</v>
      </c>
      <c r="B9">
        <v>1.6975530000000001</v>
      </c>
      <c r="C9">
        <v>0</v>
      </c>
      <c r="D9">
        <v>8</v>
      </c>
      <c r="E9" t="s">
        <v>180</v>
      </c>
    </row>
    <row r="10" spans="1:5">
      <c r="A10">
        <v>0.427533</v>
      </c>
      <c r="B10">
        <v>1.9182330000000001</v>
      </c>
      <c r="C10">
        <v>0</v>
      </c>
      <c r="D10">
        <v>9</v>
      </c>
      <c r="E10" t="s">
        <v>181</v>
      </c>
    </row>
    <row r="11" spans="1:5">
      <c r="A11">
        <v>0.47464000000000001</v>
      </c>
      <c r="B11">
        <v>2.1394790000000001</v>
      </c>
      <c r="C11">
        <v>0</v>
      </c>
      <c r="D11">
        <v>10</v>
      </c>
      <c r="E11" t="s">
        <v>181</v>
      </c>
    </row>
    <row r="12" spans="1:5">
      <c r="A12">
        <v>0.52162299999999995</v>
      </c>
      <c r="B12">
        <v>2.3601230000000002</v>
      </c>
      <c r="C12">
        <v>0</v>
      </c>
      <c r="D12">
        <v>11</v>
      </c>
      <c r="E12" t="s">
        <v>24</v>
      </c>
    </row>
    <row r="13" spans="1:5">
      <c r="A13">
        <v>0.56853699999999996</v>
      </c>
      <c r="B13">
        <v>2.5788090000000001</v>
      </c>
      <c r="C13">
        <v>0</v>
      </c>
      <c r="D13">
        <v>12</v>
      </c>
      <c r="E13" t="s">
        <v>25</v>
      </c>
    </row>
    <row r="14" spans="1:5">
      <c r="A14">
        <v>0.61538599999999999</v>
      </c>
      <c r="B14">
        <v>2.7955329999999998</v>
      </c>
      <c r="C14">
        <v>0</v>
      </c>
      <c r="D14">
        <v>13</v>
      </c>
      <c r="E14" t="s">
        <v>26</v>
      </c>
    </row>
    <row r="15" spans="1:5">
      <c r="A15">
        <v>0.66215000000000002</v>
      </c>
      <c r="B15">
        <v>3.0064989999999998</v>
      </c>
      <c r="C15">
        <v>0</v>
      </c>
      <c r="D15">
        <v>14</v>
      </c>
      <c r="E15" t="s">
        <v>262</v>
      </c>
    </row>
    <row r="16" spans="1:5">
      <c r="A16">
        <v>0.70885600000000004</v>
      </c>
      <c r="B16">
        <v>3.2086489999999999</v>
      </c>
      <c r="C16">
        <v>0</v>
      </c>
      <c r="D16">
        <v>15</v>
      </c>
      <c r="E16" t="s">
        <v>263</v>
      </c>
    </row>
    <row r="17" spans="1:5">
      <c r="A17">
        <v>0.75547699999999995</v>
      </c>
      <c r="B17">
        <v>3.4000180000000002</v>
      </c>
      <c r="C17">
        <v>0</v>
      </c>
      <c r="D17">
        <v>16</v>
      </c>
      <c r="E17" t="s">
        <v>182</v>
      </c>
    </row>
    <row r="18" spans="1:5">
      <c r="A18">
        <v>0.80201299999999998</v>
      </c>
      <c r="B18">
        <v>3.5858089999999998</v>
      </c>
      <c r="C18">
        <v>0</v>
      </c>
      <c r="D18">
        <v>17</v>
      </c>
      <c r="E18" t="s">
        <v>29</v>
      </c>
    </row>
    <row r="19" spans="1:5">
      <c r="A19">
        <v>0.84850000000000003</v>
      </c>
      <c r="B19">
        <v>3.773209</v>
      </c>
      <c r="C19">
        <v>0</v>
      </c>
      <c r="D19">
        <v>18</v>
      </c>
      <c r="E19" t="s">
        <v>29</v>
      </c>
    </row>
    <row r="20" spans="1:5">
      <c r="A20">
        <v>0.89499899999999999</v>
      </c>
      <c r="B20">
        <v>3.9638260000000001</v>
      </c>
      <c r="C20">
        <v>0</v>
      </c>
      <c r="D20">
        <v>19</v>
      </c>
      <c r="E20" t="s">
        <v>31</v>
      </c>
    </row>
    <row r="21" spans="1:5">
      <c r="A21">
        <v>0.94157000000000002</v>
      </c>
      <c r="B21">
        <v>4.1574119999999999</v>
      </c>
      <c r="C21">
        <v>0</v>
      </c>
      <c r="D21">
        <v>20</v>
      </c>
      <c r="E21" t="s">
        <v>32</v>
      </c>
    </row>
    <row r="22" spans="1:5">
      <c r="A22">
        <v>0.98819699999999999</v>
      </c>
      <c r="B22">
        <v>4.354171</v>
      </c>
      <c r="C22">
        <v>0</v>
      </c>
      <c r="D22">
        <v>21</v>
      </c>
      <c r="E22" t="s">
        <v>33</v>
      </c>
    </row>
    <row r="23" spans="1:5">
      <c r="A23">
        <v>1.0347550000000001</v>
      </c>
      <c r="B23">
        <v>4.554551</v>
      </c>
      <c r="C23">
        <v>0</v>
      </c>
      <c r="D23">
        <v>22</v>
      </c>
      <c r="E23" t="s">
        <v>264</v>
      </c>
    </row>
    <row r="24" spans="1:5">
      <c r="A24">
        <v>1.0812330000000001</v>
      </c>
      <c r="B24">
        <v>4.7577170000000004</v>
      </c>
      <c r="C24">
        <v>0</v>
      </c>
      <c r="D24">
        <v>23</v>
      </c>
      <c r="E24" t="s">
        <v>35</v>
      </c>
    </row>
    <row r="25" spans="1:5">
      <c r="A25">
        <v>1.1276660000000001</v>
      </c>
      <c r="B25">
        <v>4.9630929999999998</v>
      </c>
      <c r="C25">
        <v>0</v>
      </c>
      <c r="D25">
        <v>24</v>
      </c>
      <c r="E25" t="s">
        <v>35</v>
      </c>
    </row>
    <row r="26" spans="1:5">
      <c r="A26">
        <v>1.174078</v>
      </c>
      <c r="B26">
        <v>5.1706209999999997</v>
      </c>
      <c r="C26">
        <v>0</v>
      </c>
      <c r="D26">
        <v>25</v>
      </c>
      <c r="E26" t="s">
        <v>36</v>
      </c>
    </row>
    <row r="27" spans="1:5">
      <c r="A27">
        <v>1.22054</v>
      </c>
      <c r="B27">
        <v>5.3808410000000002</v>
      </c>
      <c r="C27">
        <v>0</v>
      </c>
      <c r="D27">
        <v>26</v>
      </c>
      <c r="E27" t="s">
        <v>290</v>
      </c>
    </row>
    <row r="28" spans="1:5">
      <c r="A28">
        <v>1.2670630000000001</v>
      </c>
      <c r="B28">
        <v>5.5932519999999997</v>
      </c>
      <c r="C28">
        <v>0</v>
      </c>
      <c r="D28">
        <v>27</v>
      </c>
      <c r="E28" t="s">
        <v>37</v>
      </c>
    </row>
    <row r="29" spans="1:5">
      <c r="A29">
        <v>1.313631</v>
      </c>
      <c r="B29">
        <v>5.806012</v>
      </c>
      <c r="C29">
        <v>0</v>
      </c>
      <c r="D29">
        <v>28</v>
      </c>
      <c r="E29" t="s">
        <v>38</v>
      </c>
    </row>
    <row r="30" spans="1:5">
      <c r="A30">
        <v>1.360222</v>
      </c>
      <c r="B30">
        <v>6.0174969999999997</v>
      </c>
      <c r="C30">
        <v>0</v>
      </c>
      <c r="D30">
        <v>29</v>
      </c>
      <c r="E30" t="s">
        <v>265</v>
      </c>
    </row>
    <row r="31" spans="1:5">
      <c r="A31">
        <v>1.406822</v>
      </c>
      <c r="B31">
        <v>6.2266719999999998</v>
      </c>
      <c r="C31">
        <v>0</v>
      </c>
      <c r="D31">
        <v>30</v>
      </c>
      <c r="E31" t="s">
        <v>265</v>
      </c>
    </row>
    <row r="32" spans="1:5">
      <c r="A32">
        <v>1.4057409999999999</v>
      </c>
      <c r="B32">
        <v>6.2297079999999996</v>
      </c>
      <c r="C32">
        <v>0</v>
      </c>
      <c r="D32">
        <v>31</v>
      </c>
      <c r="E32" t="s">
        <v>41</v>
      </c>
    </row>
    <row r="33" spans="1:5">
      <c r="A33">
        <v>1.4049609999999999</v>
      </c>
      <c r="B33">
        <v>6.2294510000000001</v>
      </c>
      <c r="C33">
        <v>0</v>
      </c>
      <c r="D33">
        <v>32</v>
      </c>
      <c r="E33" t="s">
        <v>42</v>
      </c>
    </row>
    <row r="34" spans="1:5">
      <c r="A34">
        <v>1.404074</v>
      </c>
      <c r="B34">
        <v>6.2296009999999997</v>
      </c>
      <c r="C34">
        <v>0</v>
      </c>
      <c r="D34">
        <v>33</v>
      </c>
      <c r="E34" t="s">
        <v>185</v>
      </c>
    </row>
    <row r="35" spans="1:5">
      <c r="A35">
        <v>1.403041</v>
      </c>
      <c r="B35">
        <v>6.2284670000000002</v>
      </c>
      <c r="C35">
        <v>0</v>
      </c>
      <c r="D35">
        <v>34</v>
      </c>
      <c r="E35" t="s">
        <v>43</v>
      </c>
    </row>
    <row r="36" spans="1:5">
      <c r="A36">
        <v>1.401934</v>
      </c>
      <c r="B36">
        <v>6.2235509999999996</v>
      </c>
      <c r="C36">
        <v>0</v>
      </c>
      <c r="D36">
        <v>35</v>
      </c>
      <c r="E36" t="s">
        <v>186</v>
      </c>
    </row>
    <row r="37" spans="1:5">
      <c r="A37">
        <v>1.400779</v>
      </c>
      <c r="B37">
        <v>6.2150740000000004</v>
      </c>
      <c r="C37">
        <v>0</v>
      </c>
      <c r="D37">
        <v>36</v>
      </c>
      <c r="E37" t="s">
        <v>266</v>
      </c>
    </row>
    <row r="38" spans="1:5">
      <c r="A38">
        <v>1.3997379999999999</v>
      </c>
      <c r="B38">
        <v>6.2011180000000001</v>
      </c>
      <c r="C38">
        <v>0</v>
      </c>
      <c r="D38">
        <v>37</v>
      </c>
      <c r="E38" t="s">
        <v>44</v>
      </c>
    </row>
    <row r="39" spans="1:5">
      <c r="A39">
        <v>1.3987689999999999</v>
      </c>
      <c r="B39">
        <v>6.1811999999999996</v>
      </c>
      <c r="C39">
        <v>0</v>
      </c>
      <c r="D39">
        <v>38</v>
      </c>
      <c r="E39" t="s">
        <v>45</v>
      </c>
    </row>
    <row r="40" spans="1:5">
      <c r="A40">
        <v>1.397878</v>
      </c>
      <c r="B40">
        <v>6.1588599999999998</v>
      </c>
      <c r="C40">
        <v>0</v>
      </c>
      <c r="D40">
        <v>39</v>
      </c>
      <c r="E40" t="s">
        <v>46</v>
      </c>
    </row>
    <row r="41" spans="1:5">
      <c r="A41">
        <v>1.3970340000000001</v>
      </c>
      <c r="B41">
        <v>6.1399889999999999</v>
      </c>
      <c r="C41">
        <v>0</v>
      </c>
      <c r="D41">
        <v>40</v>
      </c>
      <c r="E41" t="s">
        <v>47</v>
      </c>
    </row>
    <row r="42" spans="1:5">
      <c r="A42">
        <v>1.396274</v>
      </c>
      <c r="B42">
        <v>6.1254809999999997</v>
      </c>
      <c r="C42">
        <v>0</v>
      </c>
      <c r="D42">
        <v>41</v>
      </c>
      <c r="E42" t="s">
        <v>267</v>
      </c>
    </row>
    <row r="43" spans="1:5">
      <c r="A43">
        <v>1.395502</v>
      </c>
      <c r="B43">
        <v>6.1169479999999998</v>
      </c>
      <c r="C43">
        <v>0</v>
      </c>
      <c r="D43">
        <v>42</v>
      </c>
      <c r="E43" t="s">
        <v>48</v>
      </c>
    </row>
    <row r="44" spans="1:5">
      <c r="A44">
        <v>1.394692</v>
      </c>
      <c r="B44">
        <v>6.114859</v>
      </c>
      <c r="C44">
        <v>0</v>
      </c>
      <c r="D44">
        <v>43</v>
      </c>
      <c r="E44" t="s">
        <v>49</v>
      </c>
    </row>
    <row r="45" spans="1:5">
      <c r="A45">
        <v>1.39384</v>
      </c>
      <c r="B45">
        <v>6.1227539999999996</v>
      </c>
      <c r="C45">
        <v>0</v>
      </c>
      <c r="D45">
        <v>44</v>
      </c>
      <c r="E45" t="s">
        <v>50</v>
      </c>
    </row>
    <row r="46" spans="1:5">
      <c r="A46">
        <v>1.3928990000000001</v>
      </c>
      <c r="B46">
        <v>6.1432770000000003</v>
      </c>
      <c r="C46">
        <v>0</v>
      </c>
      <c r="D46">
        <v>45</v>
      </c>
      <c r="E46" t="s">
        <v>268</v>
      </c>
    </row>
    <row r="47" spans="1:5">
      <c r="A47">
        <v>1.3918740000000001</v>
      </c>
      <c r="B47">
        <v>6.1778519999999997</v>
      </c>
      <c r="C47">
        <v>0</v>
      </c>
      <c r="D47">
        <v>46</v>
      </c>
      <c r="E47" t="s">
        <v>268</v>
      </c>
    </row>
    <row r="48" spans="1:5">
      <c r="A48">
        <v>1.3907290000000001</v>
      </c>
      <c r="B48">
        <v>6.219023</v>
      </c>
      <c r="C48">
        <v>0</v>
      </c>
      <c r="D48">
        <v>47</v>
      </c>
      <c r="E48" t="s">
        <v>52</v>
      </c>
    </row>
    <row r="49" spans="1:5">
      <c r="A49">
        <v>1.3894010000000001</v>
      </c>
      <c r="B49">
        <v>6.2596800000000004</v>
      </c>
      <c r="C49">
        <v>0</v>
      </c>
      <c r="D49">
        <v>48</v>
      </c>
      <c r="E49" t="s">
        <v>269</v>
      </c>
    </row>
    <row r="50" spans="1:5">
      <c r="A50">
        <v>1.3879090000000001</v>
      </c>
      <c r="B50">
        <v>6.288017</v>
      </c>
      <c r="C50">
        <v>0</v>
      </c>
      <c r="D50">
        <v>49</v>
      </c>
      <c r="E50" t="s">
        <v>53</v>
      </c>
    </row>
    <row r="51" spans="1:5">
      <c r="A51">
        <v>1.3863019999999999</v>
      </c>
      <c r="B51">
        <v>6.3073579999999998</v>
      </c>
      <c r="C51">
        <v>0</v>
      </c>
      <c r="D51">
        <v>50</v>
      </c>
      <c r="E51" t="s">
        <v>54</v>
      </c>
    </row>
    <row r="52" spans="1:5">
      <c r="A52">
        <v>1.3846419999999999</v>
      </c>
      <c r="B52">
        <v>6.3195139999999999</v>
      </c>
      <c r="C52">
        <v>0</v>
      </c>
      <c r="D52">
        <v>51</v>
      </c>
      <c r="E52" t="s">
        <v>55</v>
      </c>
    </row>
    <row r="53" spans="1:5">
      <c r="A53">
        <v>1.3829670000000001</v>
      </c>
      <c r="B53">
        <v>6.3214420000000002</v>
      </c>
      <c r="C53">
        <v>0</v>
      </c>
      <c r="D53">
        <v>52</v>
      </c>
      <c r="E53" t="s">
        <v>188</v>
      </c>
    </row>
    <row r="54" spans="1:5">
      <c r="A54">
        <v>1.3813709999999999</v>
      </c>
      <c r="B54">
        <v>6.3120520000000004</v>
      </c>
      <c r="C54">
        <v>0</v>
      </c>
      <c r="D54">
        <v>53</v>
      </c>
      <c r="E54" t="s">
        <v>57</v>
      </c>
    </row>
    <row r="55" spans="1:5">
      <c r="A55">
        <v>1.3795869999999999</v>
      </c>
      <c r="B55">
        <v>6.3011470000000003</v>
      </c>
      <c r="C55">
        <v>0</v>
      </c>
      <c r="D55">
        <v>54</v>
      </c>
      <c r="E55" t="s">
        <v>59</v>
      </c>
    </row>
    <row r="56" spans="1:5">
      <c r="A56">
        <v>1.377586</v>
      </c>
      <c r="B56">
        <v>6.2883969999999998</v>
      </c>
      <c r="C56">
        <v>0</v>
      </c>
      <c r="D56">
        <v>55</v>
      </c>
      <c r="E56" t="s">
        <v>60</v>
      </c>
    </row>
    <row r="57" spans="1:5">
      <c r="A57">
        <v>1.375281</v>
      </c>
      <c r="B57">
        <v>6.2734819999999996</v>
      </c>
      <c r="C57">
        <v>0</v>
      </c>
      <c r="D57">
        <v>56</v>
      </c>
      <c r="E57" t="s">
        <v>61</v>
      </c>
    </row>
    <row r="58" spans="1:5">
      <c r="A58">
        <v>1.3726860000000001</v>
      </c>
      <c r="B58">
        <v>6.2572099999999997</v>
      </c>
      <c r="C58">
        <v>0</v>
      </c>
      <c r="D58">
        <v>57</v>
      </c>
      <c r="E58" t="s">
        <v>191</v>
      </c>
    </row>
    <row r="59" spans="1:5">
      <c r="A59">
        <v>1.3697980000000001</v>
      </c>
      <c r="B59">
        <v>6.2420900000000001</v>
      </c>
      <c r="C59">
        <v>0</v>
      </c>
      <c r="D59">
        <v>58</v>
      </c>
      <c r="E59" t="s">
        <v>270</v>
      </c>
    </row>
    <row r="60" spans="1:5">
      <c r="A60">
        <v>1.366635</v>
      </c>
      <c r="B60">
        <v>6.2285769999999996</v>
      </c>
      <c r="C60">
        <v>0</v>
      </c>
      <c r="D60">
        <v>59</v>
      </c>
      <c r="E60" t="s">
        <v>62</v>
      </c>
    </row>
    <row r="61" spans="1:5">
      <c r="A61">
        <v>1.363181</v>
      </c>
      <c r="B61">
        <v>6.2178659999999999</v>
      </c>
      <c r="C61">
        <v>0</v>
      </c>
      <c r="D61">
        <v>60</v>
      </c>
      <c r="E61" t="s">
        <v>62</v>
      </c>
    </row>
    <row r="62" spans="1:5">
      <c r="A62">
        <v>1.3594280000000001</v>
      </c>
      <c r="B62">
        <v>6.2073299999999998</v>
      </c>
      <c r="C62">
        <v>0</v>
      </c>
      <c r="D62">
        <v>61</v>
      </c>
      <c r="E62" t="s">
        <v>63</v>
      </c>
    </row>
    <row r="63" spans="1:5">
      <c r="A63">
        <v>1.3554189999999999</v>
      </c>
      <c r="B63">
        <v>6.1972100000000001</v>
      </c>
      <c r="C63">
        <v>0</v>
      </c>
      <c r="D63">
        <v>62</v>
      </c>
      <c r="E63" t="s">
        <v>64</v>
      </c>
    </row>
    <row r="64" spans="1:5">
      <c r="A64">
        <v>1.351229</v>
      </c>
      <c r="B64">
        <v>6.1884690000000004</v>
      </c>
      <c r="C64">
        <v>0</v>
      </c>
      <c r="D64">
        <v>63</v>
      </c>
      <c r="E64" t="s">
        <v>65</v>
      </c>
    </row>
    <row r="65" spans="1:5">
      <c r="A65">
        <v>1.3469500000000001</v>
      </c>
      <c r="B65">
        <v>6.1847219999999998</v>
      </c>
      <c r="C65">
        <v>0</v>
      </c>
      <c r="D65">
        <v>64</v>
      </c>
      <c r="E65" t="s">
        <v>194</v>
      </c>
    </row>
    <row r="66" spans="1:5">
      <c r="A66">
        <v>1.342668</v>
      </c>
      <c r="B66">
        <v>6.1885770000000004</v>
      </c>
      <c r="C66">
        <v>0</v>
      </c>
      <c r="D66">
        <v>65</v>
      </c>
      <c r="E66" t="s">
        <v>66</v>
      </c>
    </row>
    <row r="67" spans="1:5">
      <c r="A67">
        <v>1.3384180000000001</v>
      </c>
      <c r="B67">
        <v>6.1997439999999999</v>
      </c>
      <c r="C67">
        <v>0</v>
      </c>
      <c r="D67">
        <v>66</v>
      </c>
      <c r="E67" t="s">
        <v>271</v>
      </c>
    </row>
    <row r="68" spans="1:5">
      <c r="A68">
        <v>1.3342620000000001</v>
      </c>
      <c r="B68">
        <v>6.2176349999999996</v>
      </c>
      <c r="C68">
        <v>0</v>
      </c>
      <c r="D68">
        <v>67</v>
      </c>
      <c r="E68" t="s">
        <v>196</v>
      </c>
    </row>
    <row r="69" spans="1:5">
      <c r="A69">
        <v>1.330217</v>
      </c>
      <c r="B69">
        <v>6.2430060000000003</v>
      </c>
      <c r="C69">
        <v>0</v>
      </c>
      <c r="D69">
        <v>68</v>
      </c>
      <c r="E69" t="s">
        <v>196</v>
      </c>
    </row>
    <row r="70" spans="1:5">
      <c r="A70">
        <v>1.326495</v>
      </c>
      <c r="B70">
        <v>6.2670250000000003</v>
      </c>
      <c r="C70">
        <v>0</v>
      </c>
      <c r="D70">
        <v>69</v>
      </c>
      <c r="E70" t="s">
        <v>69</v>
      </c>
    </row>
    <row r="71" spans="1:5">
      <c r="A71">
        <v>1.3230420000000001</v>
      </c>
      <c r="B71">
        <v>6.2863519999999999</v>
      </c>
      <c r="C71">
        <v>0</v>
      </c>
      <c r="D71">
        <v>70</v>
      </c>
      <c r="E71" t="s">
        <v>198</v>
      </c>
    </row>
    <row r="72" spans="1:5">
      <c r="A72">
        <v>1.3196909999999999</v>
      </c>
      <c r="B72">
        <v>6.304799</v>
      </c>
      <c r="C72">
        <v>0</v>
      </c>
      <c r="D72">
        <v>71</v>
      </c>
      <c r="E72" t="s">
        <v>291</v>
      </c>
    </row>
    <row r="73" spans="1:5">
      <c r="A73">
        <v>1.3166059999999999</v>
      </c>
      <c r="B73">
        <v>6.3193429999999999</v>
      </c>
      <c r="C73">
        <v>0</v>
      </c>
      <c r="D73">
        <v>72</v>
      </c>
      <c r="E73" t="s">
        <v>72</v>
      </c>
    </row>
    <row r="74" spans="1:5">
      <c r="A74">
        <v>1.3138289999999999</v>
      </c>
      <c r="B74">
        <v>6.3298170000000002</v>
      </c>
      <c r="C74">
        <v>0</v>
      </c>
      <c r="D74">
        <v>73</v>
      </c>
      <c r="E74" t="s">
        <v>199</v>
      </c>
    </row>
    <row r="75" spans="1:5">
      <c r="A75">
        <v>1.3114060000000001</v>
      </c>
      <c r="B75">
        <v>6.3361539999999996</v>
      </c>
      <c r="C75">
        <v>0</v>
      </c>
      <c r="D75">
        <v>74</v>
      </c>
      <c r="E75" t="s">
        <v>200</v>
      </c>
    </row>
    <row r="76" spans="1:5">
      <c r="A76">
        <v>1.309315</v>
      </c>
      <c r="B76">
        <v>6.3400119999999998</v>
      </c>
      <c r="C76">
        <v>0</v>
      </c>
      <c r="D76">
        <v>75</v>
      </c>
      <c r="E76" t="s">
        <v>292</v>
      </c>
    </row>
    <row r="77" spans="1:5">
      <c r="A77">
        <v>1.307501</v>
      </c>
      <c r="B77">
        <v>6.3419930000000004</v>
      </c>
      <c r="C77">
        <v>0</v>
      </c>
      <c r="D77">
        <v>76</v>
      </c>
      <c r="E77" t="s">
        <v>74</v>
      </c>
    </row>
    <row r="78" spans="1:5">
      <c r="A78">
        <v>1.306049</v>
      </c>
      <c r="B78">
        <v>6.3446530000000001</v>
      </c>
      <c r="C78">
        <v>0</v>
      </c>
      <c r="D78">
        <v>77</v>
      </c>
      <c r="E78" t="s">
        <v>201</v>
      </c>
    </row>
    <row r="79" spans="1:5">
      <c r="A79">
        <v>1.3050299999999999</v>
      </c>
      <c r="B79">
        <v>6.3481629999999996</v>
      </c>
      <c r="C79">
        <v>0</v>
      </c>
      <c r="D79">
        <v>78</v>
      </c>
      <c r="E79" t="s">
        <v>293</v>
      </c>
    </row>
    <row r="80" spans="1:5">
      <c r="A80">
        <v>1.30436</v>
      </c>
      <c r="B80">
        <v>6.3620960000000002</v>
      </c>
      <c r="C80">
        <v>0</v>
      </c>
      <c r="D80">
        <v>79</v>
      </c>
      <c r="E80" t="s">
        <v>293</v>
      </c>
    </row>
    <row r="81" spans="1:5">
      <c r="A81">
        <v>1.3037840000000001</v>
      </c>
      <c r="B81">
        <v>6.3839639999999997</v>
      </c>
      <c r="C81">
        <v>0</v>
      </c>
      <c r="D81">
        <v>80</v>
      </c>
      <c r="E81" t="s">
        <v>76</v>
      </c>
    </row>
    <row r="82" spans="1:5">
      <c r="A82">
        <v>1.303239</v>
      </c>
      <c r="B82">
        <v>6.41174</v>
      </c>
      <c r="C82">
        <v>0</v>
      </c>
      <c r="D82">
        <v>81</v>
      </c>
      <c r="E82" t="s">
        <v>203</v>
      </c>
    </row>
    <row r="83" spans="1:5">
      <c r="A83">
        <v>1.3029949999999999</v>
      </c>
      <c r="B83">
        <v>6.4443289999999998</v>
      </c>
      <c r="C83">
        <v>0</v>
      </c>
      <c r="D83">
        <v>82</v>
      </c>
      <c r="E83" t="s">
        <v>78</v>
      </c>
    </row>
    <row r="84" spans="1:5">
      <c r="A84">
        <v>1.3029900000000001</v>
      </c>
      <c r="B84">
        <v>6.4823839999999997</v>
      </c>
      <c r="C84">
        <v>0</v>
      </c>
      <c r="D84">
        <v>83</v>
      </c>
      <c r="E84" t="s">
        <v>204</v>
      </c>
    </row>
    <row r="85" spans="1:5">
      <c r="A85">
        <v>1.3034490000000001</v>
      </c>
      <c r="B85">
        <v>6.5156419999999997</v>
      </c>
      <c r="C85">
        <v>0</v>
      </c>
      <c r="D85">
        <v>84</v>
      </c>
      <c r="E85" t="s">
        <v>79</v>
      </c>
    </row>
    <row r="86" spans="1:5">
      <c r="A86">
        <v>1.304179</v>
      </c>
      <c r="B86">
        <v>6.5486760000000004</v>
      </c>
      <c r="C86">
        <v>0</v>
      </c>
      <c r="D86">
        <v>85</v>
      </c>
      <c r="E86" t="s">
        <v>80</v>
      </c>
    </row>
    <row r="87" spans="1:5">
      <c r="A87">
        <v>1.3050839999999999</v>
      </c>
      <c r="B87">
        <v>6.5824119999999997</v>
      </c>
      <c r="C87">
        <v>0</v>
      </c>
      <c r="D87">
        <v>86</v>
      </c>
      <c r="E87" t="s">
        <v>81</v>
      </c>
    </row>
    <row r="88" spans="1:5">
      <c r="A88">
        <v>1.3061210000000001</v>
      </c>
      <c r="B88">
        <v>6.6167749999999996</v>
      </c>
      <c r="C88">
        <v>0</v>
      </c>
      <c r="D88">
        <v>87</v>
      </c>
      <c r="E88" t="s">
        <v>207</v>
      </c>
    </row>
    <row r="89" spans="1:5">
      <c r="A89">
        <v>1.307299</v>
      </c>
      <c r="B89">
        <v>6.6517400000000002</v>
      </c>
      <c r="C89">
        <v>0</v>
      </c>
      <c r="D89">
        <v>88</v>
      </c>
      <c r="E89" t="s">
        <v>82</v>
      </c>
    </row>
    <row r="90" spans="1:5">
      <c r="A90">
        <v>1.3086450000000001</v>
      </c>
      <c r="B90">
        <v>6.681743</v>
      </c>
      <c r="C90">
        <v>0</v>
      </c>
      <c r="D90">
        <v>89</v>
      </c>
      <c r="E90" t="s">
        <v>208</v>
      </c>
    </row>
    <row r="91" spans="1:5">
      <c r="A91">
        <v>1.3102389999999999</v>
      </c>
      <c r="B91">
        <v>6.7078389999999999</v>
      </c>
      <c r="C91">
        <v>0</v>
      </c>
      <c r="D91">
        <v>90</v>
      </c>
      <c r="E91" t="s">
        <v>84</v>
      </c>
    </row>
    <row r="92" spans="1:5">
      <c r="A92">
        <v>1.3119719999999999</v>
      </c>
      <c r="B92">
        <v>6.7340020000000003</v>
      </c>
      <c r="C92">
        <v>0</v>
      </c>
      <c r="D92">
        <v>91</v>
      </c>
      <c r="E92" t="s">
        <v>294</v>
      </c>
    </row>
    <row r="93" spans="1:5">
      <c r="A93">
        <v>1.3139050000000001</v>
      </c>
      <c r="B93">
        <v>6.7563829999999996</v>
      </c>
      <c r="C93">
        <v>0</v>
      </c>
      <c r="D93">
        <v>92</v>
      </c>
      <c r="E93" t="s">
        <v>294</v>
      </c>
    </row>
    <row r="94" spans="1:5">
      <c r="A94">
        <v>1.3159970000000001</v>
      </c>
      <c r="B94">
        <v>6.7755590000000003</v>
      </c>
      <c r="C94">
        <v>0</v>
      </c>
      <c r="D94">
        <v>93</v>
      </c>
      <c r="E94" t="s">
        <v>210</v>
      </c>
    </row>
    <row r="95" spans="1:5">
      <c r="A95">
        <v>1.3181609999999999</v>
      </c>
      <c r="B95">
        <v>6.7890560000000004</v>
      </c>
      <c r="C95">
        <v>0</v>
      </c>
      <c r="D95">
        <v>94</v>
      </c>
      <c r="E95" t="s">
        <v>86</v>
      </c>
    </row>
    <row r="96" spans="1:5">
      <c r="A96">
        <v>1.3203260000000001</v>
      </c>
      <c r="B96">
        <v>6.7971659999999998</v>
      </c>
      <c r="C96">
        <v>0</v>
      </c>
      <c r="D96">
        <v>95</v>
      </c>
      <c r="E96" t="s">
        <v>211</v>
      </c>
    </row>
    <row r="97" spans="1:5">
      <c r="A97">
        <v>1.322427</v>
      </c>
      <c r="B97">
        <v>6.8003229999999997</v>
      </c>
      <c r="C97">
        <v>0</v>
      </c>
      <c r="D97">
        <v>96</v>
      </c>
      <c r="E97" t="s">
        <v>213</v>
      </c>
    </row>
    <row r="98" spans="1:5">
      <c r="A98">
        <v>1.3244039999999999</v>
      </c>
      <c r="B98">
        <v>6.7992730000000003</v>
      </c>
      <c r="C98">
        <v>0</v>
      </c>
      <c r="D98">
        <v>97</v>
      </c>
      <c r="E98" t="s">
        <v>88</v>
      </c>
    </row>
    <row r="99" spans="1:5">
      <c r="A99">
        <v>1.3262290000000001</v>
      </c>
      <c r="B99">
        <v>6.7967709999999997</v>
      </c>
      <c r="C99">
        <v>0</v>
      </c>
      <c r="D99">
        <v>98</v>
      </c>
      <c r="E99" t="s">
        <v>89</v>
      </c>
    </row>
    <row r="100" spans="1:5">
      <c r="A100">
        <v>1.3276939999999999</v>
      </c>
      <c r="B100">
        <v>6.7968539999999997</v>
      </c>
      <c r="C100">
        <v>0</v>
      </c>
      <c r="D100">
        <v>99</v>
      </c>
      <c r="E100" t="s">
        <v>90</v>
      </c>
    </row>
    <row r="101" spans="1:5">
      <c r="A101">
        <v>1.3288660000000001</v>
      </c>
      <c r="B101">
        <v>6.7998130000000003</v>
      </c>
      <c r="C101">
        <v>0</v>
      </c>
      <c r="D101">
        <v>100</v>
      </c>
      <c r="E101" t="s">
        <v>91</v>
      </c>
    </row>
    <row r="102" spans="1:5">
      <c r="A102">
        <v>1.3298810000000001</v>
      </c>
      <c r="B102">
        <v>6.8028380000000004</v>
      </c>
      <c r="C102">
        <v>0</v>
      </c>
      <c r="D102">
        <v>101</v>
      </c>
      <c r="E102" t="s">
        <v>92</v>
      </c>
    </row>
    <row r="103" spans="1:5">
      <c r="A103">
        <v>1.3306789999999999</v>
      </c>
      <c r="B103">
        <v>6.798584</v>
      </c>
      <c r="C103">
        <v>0</v>
      </c>
      <c r="D103">
        <v>102</v>
      </c>
      <c r="E103" t="s">
        <v>92</v>
      </c>
    </row>
    <row r="104" spans="1:5">
      <c r="A104">
        <v>1.3312619999999999</v>
      </c>
      <c r="B104">
        <v>6.7931179999999998</v>
      </c>
      <c r="C104">
        <v>0</v>
      </c>
      <c r="D104">
        <v>103</v>
      </c>
      <c r="E104" t="s">
        <v>217</v>
      </c>
    </row>
    <row r="105" spans="1:5">
      <c r="A105">
        <v>1.3315900000000001</v>
      </c>
      <c r="B105">
        <v>6.7901910000000001</v>
      </c>
      <c r="C105">
        <v>0</v>
      </c>
      <c r="D105">
        <v>104</v>
      </c>
      <c r="E105" t="s">
        <v>217</v>
      </c>
    </row>
    <row r="106" spans="1:5">
      <c r="A106">
        <v>1.331744</v>
      </c>
      <c r="B106">
        <v>6.7882610000000003</v>
      </c>
      <c r="C106">
        <v>0</v>
      </c>
      <c r="D106">
        <v>105</v>
      </c>
      <c r="E106" t="s">
        <v>95</v>
      </c>
    </row>
    <row r="107" spans="1:5">
      <c r="A107">
        <v>1.331766</v>
      </c>
      <c r="B107">
        <v>6.7877580000000002</v>
      </c>
      <c r="C107">
        <v>0</v>
      </c>
      <c r="D107">
        <v>106</v>
      </c>
      <c r="E107" t="s">
        <v>95</v>
      </c>
    </row>
    <row r="108" spans="1:5">
      <c r="A108">
        <v>1.3315779999999999</v>
      </c>
      <c r="B108">
        <v>6.7870210000000002</v>
      </c>
      <c r="C108">
        <v>0</v>
      </c>
      <c r="D108">
        <v>107</v>
      </c>
      <c r="E108" t="s">
        <v>218</v>
      </c>
    </row>
    <row r="109" spans="1:5">
      <c r="A109">
        <v>1.3311200000000001</v>
      </c>
      <c r="B109">
        <v>6.7863319999999998</v>
      </c>
      <c r="C109">
        <v>0</v>
      </c>
      <c r="D109">
        <v>108</v>
      </c>
      <c r="E109" t="s">
        <v>96</v>
      </c>
    </row>
    <row r="110" spans="1:5">
      <c r="A110">
        <v>1.330395</v>
      </c>
      <c r="B110">
        <v>6.7863480000000003</v>
      </c>
      <c r="C110">
        <v>0</v>
      </c>
      <c r="D110">
        <v>109</v>
      </c>
      <c r="E110" t="s">
        <v>97</v>
      </c>
    </row>
    <row r="111" spans="1:5">
      <c r="A111">
        <v>1.329553</v>
      </c>
      <c r="B111">
        <v>6.785876</v>
      </c>
      <c r="C111">
        <v>0</v>
      </c>
      <c r="D111">
        <v>110</v>
      </c>
      <c r="E111" t="s">
        <v>98</v>
      </c>
    </row>
    <row r="112" spans="1:5">
      <c r="A112">
        <v>1.3286169999999999</v>
      </c>
      <c r="B112">
        <v>6.7843090000000004</v>
      </c>
      <c r="C112">
        <v>0</v>
      </c>
      <c r="D112">
        <v>111</v>
      </c>
      <c r="E112" t="s">
        <v>98</v>
      </c>
    </row>
    <row r="113" spans="1:5">
      <c r="A113">
        <v>1.3274999999999999</v>
      </c>
      <c r="B113">
        <v>6.782127</v>
      </c>
      <c r="C113">
        <v>0</v>
      </c>
      <c r="D113">
        <v>112</v>
      </c>
      <c r="E113" t="s">
        <v>220</v>
      </c>
    </row>
    <row r="114" spans="1:5">
      <c r="A114">
        <v>1.3261750000000001</v>
      </c>
      <c r="B114">
        <v>6.7841519999999997</v>
      </c>
      <c r="C114">
        <v>0</v>
      </c>
      <c r="D114">
        <v>113</v>
      </c>
      <c r="E114" t="s">
        <v>100</v>
      </c>
    </row>
    <row r="115" spans="1:5">
      <c r="A115">
        <v>1.3246519999999999</v>
      </c>
      <c r="B115">
        <v>6.7908540000000004</v>
      </c>
      <c r="C115">
        <v>0</v>
      </c>
      <c r="D115">
        <v>114</v>
      </c>
      <c r="E115" t="s">
        <v>221</v>
      </c>
    </row>
    <row r="116" spans="1:5">
      <c r="A116">
        <v>1.323035</v>
      </c>
      <c r="B116">
        <v>6.7988900000000001</v>
      </c>
      <c r="C116">
        <v>0</v>
      </c>
      <c r="D116">
        <v>115</v>
      </c>
      <c r="E116" t="s">
        <v>295</v>
      </c>
    </row>
    <row r="117" spans="1:5">
      <c r="A117">
        <v>1.321407</v>
      </c>
      <c r="B117">
        <v>6.806457</v>
      </c>
      <c r="C117">
        <v>0</v>
      </c>
      <c r="D117">
        <v>116</v>
      </c>
      <c r="E117" t="s">
        <v>273</v>
      </c>
    </row>
    <row r="118" spans="1:5">
      <c r="A118">
        <v>1.3199350000000001</v>
      </c>
      <c r="B118">
        <v>6.8102799999999997</v>
      </c>
      <c r="C118">
        <v>0</v>
      </c>
      <c r="D118">
        <v>117</v>
      </c>
      <c r="E118" t="s">
        <v>103</v>
      </c>
    </row>
    <row r="119" spans="1:5">
      <c r="A119">
        <v>1.3185849999999999</v>
      </c>
      <c r="B119">
        <v>6.8108170000000001</v>
      </c>
      <c r="C119">
        <v>0</v>
      </c>
      <c r="D119">
        <v>118</v>
      </c>
      <c r="E119" t="s">
        <v>104</v>
      </c>
    </row>
    <row r="120" spans="1:5">
      <c r="A120">
        <v>1.3172630000000001</v>
      </c>
      <c r="B120">
        <v>6.8171929999999996</v>
      </c>
      <c r="C120">
        <v>0</v>
      </c>
      <c r="D120">
        <v>119</v>
      </c>
      <c r="E120" t="s">
        <v>105</v>
      </c>
    </row>
    <row r="121" spans="1:5">
      <c r="A121">
        <v>1.316003</v>
      </c>
      <c r="B121">
        <v>6.827922</v>
      </c>
      <c r="C121">
        <v>0</v>
      </c>
      <c r="D121">
        <v>120</v>
      </c>
      <c r="E121" t="s">
        <v>106</v>
      </c>
    </row>
    <row r="122" spans="1:5">
      <c r="A122">
        <v>1.314913</v>
      </c>
      <c r="B122">
        <v>6.8368609999999999</v>
      </c>
      <c r="C122">
        <v>0</v>
      </c>
      <c r="D122">
        <v>121</v>
      </c>
      <c r="E122" t="s">
        <v>108</v>
      </c>
    </row>
    <row r="123" spans="1:5">
      <c r="A123">
        <v>1.313939</v>
      </c>
      <c r="B123">
        <v>6.8470279999999999</v>
      </c>
      <c r="C123">
        <v>0</v>
      </c>
      <c r="D123">
        <v>122</v>
      </c>
      <c r="E123" t="s">
        <v>227</v>
      </c>
    </row>
    <row r="124" spans="1:5">
      <c r="A124">
        <v>1.3130740000000001</v>
      </c>
      <c r="B124">
        <v>6.8574640000000002</v>
      </c>
      <c r="C124">
        <v>0</v>
      </c>
      <c r="D124">
        <v>123</v>
      </c>
      <c r="E124" t="s">
        <v>228</v>
      </c>
    </row>
    <row r="125" spans="1:5">
      <c r="A125">
        <v>1.312346</v>
      </c>
      <c r="B125">
        <v>6.8682970000000001</v>
      </c>
      <c r="C125">
        <v>0</v>
      </c>
      <c r="D125">
        <v>124</v>
      </c>
      <c r="E125" t="s">
        <v>229</v>
      </c>
    </row>
    <row r="126" spans="1:5">
      <c r="A126">
        <v>1.311631</v>
      </c>
      <c r="B126">
        <v>6.8810180000000001</v>
      </c>
      <c r="C126">
        <v>0</v>
      </c>
      <c r="D126">
        <v>125</v>
      </c>
      <c r="E126" t="s">
        <v>231</v>
      </c>
    </row>
    <row r="127" spans="1:5">
      <c r="A127">
        <v>1.3109440000000001</v>
      </c>
      <c r="B127">
        <v>6.896058</v>
      </c>
      <c r="C127">
        <v>0</v>
      </c>
      <c r="D127">
        <v>126</v>
      </c>
      <c r="E127" t="s">
        <v>276</v>
      </c>
    </row>
    <row r="128" spans="1:5">
      <c r="A128">
        <v>1.31029</v>
      </c>
      <c r="B128">
        <v>6.9129019999999999</v>
      </c>
      <c r="C128">
        <v>0</v>
      </c>
      <c r="D128">
        <v>127</v>
      </c>
      <c r="E128" t="s">
        <v>296</v>
      </c>
    </row>
    <row r="129" spans="1:5">
      <c r="A129">
        <v>1.309709</v>
      </c>
      <c r="B129">
        <v>6.9281889999999997</v>
      </c>
      <c r="C129">
        <v>0</v>
      </c>
      <c r="D129">
        <v>128</v>
      </c>
      <c r="E129" t="s">
        <v>234</v>
      </c>
    </row>
    <row r="130" spans="1:5">
      <c r="A130">
        <v>1.3091999999999999</v>
      </c>
      <c r="B130">
        <v>6.9423899999999996</v>
      </c>
      <c r="C130">
        <v>0</v>
      </c>
      <c r="D130">
        <v>129</v>
      </c>
      <c r="E130" t="s">
        <v>297</v>
      </c>
    </row>
    <row r="131" spans="1:5">
      <c r="A131">
        <v>1.3086990000000001</v>
      </c>
      <c r="B131">
        <v>6.9551740000000004</v>
      </c>
      <c r="C131">
        <v>0</v>
      </c>
      <c r="D131">
        <v>130</v>
      </c>
      <c r="E131" t="s">
        <v>298</v>
      </c>
    </row>
    <row r="132" spans="1:5">
      <c r="A132">
        <v>1.3081860000000001</v>
      </c>
      <c r="B132">
        <v>6.9658470000000001</v>
      </c>
      <c r="C132">
        <v>0</v>
      </c>
      <c r="D132">
        <v>131</v>
      </c>
      <c r="E132" t="s">
        <v>110</v>
      </c>
    </row>
    <row r="133" spans="1:5">
      <c r="A133">
        <v>1.307623</v>
      </c>
      <c r="B133">
        <v>6.9845670000000002</v>
      </c>
      <c r="C133">
        <v>0</v>
      </c>
      <c r="D133">
        <v>132</v>
      </c>
      <c r="E133" t="s">
        <v>236</v>
      </c>
    </row>
    <row r="134" spans="1:5">
      <c r="A134">
        <v>1.307037</v>
      </c>
      <c r="B134">
        <v>7.0034320000000001</v>
      </c>
      <c r="C134">
        <v>0</v>
      </c>
      <c r="D134">
        <v>133</v>
      </c>
      <c r="E134" t="s">
        <v>237</v>
      </c>
    </row>
    <row r="135" spans="1:5">
      <c r="A135">
        <v>1.3063659999999999</v>
      </c>
      <c r="B135">
        <v>7.0204950000000004</v>
      </c>
      <c r="C135">
        <v>0</v>
      </c>
      <c r="D135">
        <v>134</v>
      </c>
      <c r="E135" t="s">
        <v>112</v>
      </c>
    </row>
    <row r="136" spans="1:5">
      <c r="A136">
        <v>1.3055589999999999</v>
      </c>
      <c r="B136">
        <v>7.0355869999999996</v>
      </c>
      <c r="C136">
        <v>0</v>
      </c>
      <c r="D136">
        <v>135</v>
      </c>
      <c r="E136" t="s">
        <v>238</v>
      </c>
    </row>
    <row r="137" spans="1:5">
      <c r="A137">
        <v>1.304646</v>
      </c>
      <c r="B137">
        <v>7.0479520000000004</v>
      </c>
      <c r="C137">
        <v>0</v>
      </c>
      <c r="D137">
        <v>136</v>
      </c>
      <c r="E137" t="s">
        <v>238</v>
      </c>
    </row>
    <row r="138" spans="1:5">
      <c r="A138">
        <v>1.303666</v>
      </c>
      <c r="B138">
        <v>7.0583770000000001</v>
      </c>
      <c r="C138">
        <v>0</v>
      </c>
      <c r="D138">
        <v>137</v>
      </c>
      <c r="E138" t="s">
        <v>239</v>
      </c>
    </row>
    <row r="139" spans="1:5">
      <c r="A139">
        <v>1.3026009999999999</v>
      </c>
      <c r="B139">
        <v>7.0667580000000001</v>
      </c>
      <c r="C139">
        <v>0</v>
      </c>
      <c r="D139">
        <v>138</v>
      </c>
      <c r="E139" t="s">
        <v>114</v>
      </c>
    </row>
    <row r="140" spans="1:5">
      <c r="A140">
        <v>1.301399</v>
      </c>
      <c r="B140">
        <v>7.0728939999999998</v>
      </c>
      <c r="C140">
        <v>0</v>
      </c>
      <c r="D140">
        <v>139</v>
      </c>
      <c r="E140" t="s">
        <v>299</v>
      </c>
    </row>
    <row r="141" spans="1:5">
      <c r="A141">
        <v>1.3000419999999999</v>
      </c>
      <c r="B141">
        <v>7.0767870000000004</v>
      </c>
      <c r="C141">
        <v>0</v>
      </c>
      <c r="D141">
        <v>140</v>
      </c>
      <c r="E141" t="s">
        <v>240</v>
      </c>
    </row>
    <row r="142" spans="1:5">
      <c r="A142">
        <v>1.2985040000000001</v>
      </c>
      <c r="B142">
        <v>7.0789600000000004</v>
      </c>
      <c r="C142">
        <v>0</v>
      </c>
      <c r="D142">
        <v>141</v>
      </c>
      <c r="E142" t="s">
        <v>118</v>
      </c>
    </row>
    <row r="143" spans="1:5">
      <c r="A143">
        <v>1.2967200000000001</v>
      </c>
      <c r="B143">
        <v>7.0825440000000004</v>
      </c>
      <c r="C143">
        <v>0</v>
      </c>
      <c r="D143">
        <v>142</v>
      </c>
      <c r="E143" t="s">
        <v>279</v>
      </c>
    </row>
    <row r="144" spans="1:5">
      <c r="A144">
        <v>1.2947340000000001</v>
      </c>
      <c r="B144">
        <v>7.0838150000000004</v>
      </c>
      <c r="C144">
        <v>0</v>
      </c>
      <c r="D144">
        <v>143</v>
      </c>
      <c r="E144" t="s">
        <v>280</v>
      </c>
    </row>
    <row r="145" spans="1:5">
      <c r="A145">
        <v>1.292519</v>
      </c>
      <c r="B145">
        <v>7.0832129999999998</v>
      </c>
      <c r="C145">
        <v>0</v>
      </c>
      <c r="D145">
        <v>144</v>
      </c>
      <c r="E145" t="s">
        <v>241</v>
      </c>
    </row>
    <row r="146" spans="1:5">
      <c r="A146">
        <v>1.290187</v>
      </c>
      <c r="B146">
        <v>7.0800809999999998</v>
      </c>
      <c r="C146">
        <v>0</v>
      </c>
      <c r="D146">
        <v>145</v>
      </c>
      <c r="E146" t="s">
        <v>242</v>
      </c>
    </row>
    <row r="147" spans="1:5">
      <c r="A147">
        <v>1.2877419999999999</v>
      </c>
      <c r="B147">
        <v>7.0755689999999998</v>
      </c>
      <c r="C147">
        <v>0</v>
      </c>
      <c r="D147">
        <v>146</v>
      </c>
      <c r="E147" t="s">
        <v>300</v>
      </c>
    </row>
    <row r="148" spans="1:5">
      <c r="A148">
        <v>1.28501</v>
      </c>
      <c r="B148">
        <v>7.0743470000000004</v>
      </c>
      <c r="C148">
        <v>0</v>
      </c>
      <c r="D148">
        <v>147</v>
      </c>
      <c r="E148" t="s">
        <v>244</v>
      </c>
    </row>
    <row r="149" spans="1:5">
      <c r="A149">
        <v>1.2820279999999999</v>
      </c>
      <c r="B149">
        <v>7.0748899999999999</v>
      </c>
      <c r="C149">
        <v>0</v>
      </c>
      <c r="D149">
        <v>148</v>
      </c>
      <c r="E149" t="s">
        <v>245</v>
      </c>
    </row>
    <row r="150" spans="1:5">
      <c r="A150">
        <v>1.2788349999999999</v>
      </c>
      <c r="B150">
        <v>7.0754710000000003</v>
      </c>
      <c r="C150">
        <v>0</v>
      </c>
      <c r="D150">
        <v>149</v>
      </c>
      <c r="E150" t="s">
        <v>121</v>
      </c>
    </row>
    <row r="151" spans="1:5">
      <c r="A151">
        <v>1.275326</v>
      </c>
      <c r="B151">
        <v>7.0767470000000001</v>
      </c>
      <c r="C151">
        <v>0</v>
      </c>
      <c r="D151">
        <v>150</v>
      </c>
      <c r="E151" t="s">
        <v>247</v>
      </c>
    </row>
    <row r="152" spans="1:5">
      <c r="A152">
        <v>1.271503</v>
      </c>
      <c r="B152">
        <v>7.0805179999999996</v>
      </c>
      <c r="C152">
        <v>0</v>
      </c>
      <c r="D152">
        <v>151</v>
      </c>
      <c r="E152" t="s">
        <v>282</v>
      </c>
    </row>
    <row r="153" spans="1:5">
      <c r="A153">
        <v>1.2673399999999999</v>
      </c>
      <c r="B153">
        <v>7.0870050000000004</v>
      </c>
      <c r="C153">
        <v>0</v>
      </c>
      <c r="D153">
        <v>152</v>
      </c>
      <c r="E153" t="s">
        <v>122</v>
      </c>
    </row>
    <row r="154" spans="1:5">
      <c r="A154">
        <v>1.262974</v>
      </c>
      <c r="B154">
        <v>7.0956270000000004</v>
      </c>
      <c r="C154">
        <v>0</v>
      </c>
      <c r="D154">
        <v>153</v>
      </c>
      <c r="E154" t="s">
        <v>124</v>
      </c>
    </row>
    <row r="155" spans="1:5">
      <c r="A155">
        <v>1.2586839999999999</v>
      </c>
      <c r="B155">
        <v>7.090446</v>
      </c>
      <c r="C155">
        <v>0</v>
      </c>
      <c r="D155">
        <v>154</v>
      </c>
      <c r="E155" t="s">
        <v>248</v>
      </c>
    </row>
    <row r="156" spans="1:5">
      <c r="A156">
        <v>1.254677</v>
      </c>
      <c r="B156">
        <v>7.0775579999999998</v>
      </c>
      <c r="C156">
        <v>0</v>
      </c>
      <c r="D156">
        <v>155</v>
      </c>
      <c r="E156" t="s">
        <v>125</v>
      </c>
    </row>
    <row r="157" spans="1:5">
      <c r="A157">
        <v>1.2508410000000001</v>
      </c>
      <c r="B157">
        <v>7.0630740000000003</v>
      </c>
      <c r="C157">
        <v>0</v>
      </c>
      <c r="D157">
        <v>156</v>
      </c>
      <c r="E157" t="s">
        <v>127</v>
      </c>
    </row>
    <row r="158" spans="1:5">
      <c r="A158">
        <v>1.24718</v>
      </c>
      <c r="B158">
        <v>7.0496949999999998</v>
      </c>
      <c r="C158">
        <v>0</v>
      </c>
      <c r="D158">
        <v>157</v>
      </c>
      <c r="E158" t="s">
        <v>128</v>
      </c>
    </row>
    <row r="159" spans="1:5">
      <c r="A159">
        <v>1.2435369999999999</v>
      </c>
      <c r="B159">
        <v>7.0378980000000002</v>
      </c>
      <c r="C159">
        <v>0</v>
      </c>
      <c r="D159">
        <v>158</v>
      </c>
      <c r="E159" t="s">
        <v>250</v>
      </c>
    </row>
    <row r="160" spans="1:5">
      <c r="A160">
        <v>1.239887</v>
      </c>
      <c r="B160">
        <v>7.027399</v>
      </c>
      <c r="C160">
        <v>0</v>
      </c>
      <c r="D160">
        <v>159</v>
      </c>
      <c r="E160" t="s">
        <v>129</v>
      </c>
    </row>
    <row r="161" spans="1:5">
      <c r="A161">
        <v>1.2363059999999999</v>
      </c>
      <c r="B161">
        <v>7.0183239999999998</v>
      </c>
      <c r="C161">
        <v>0</v>
      </c>
      <c r="D161">
        <v>160</v>
      </c>
      <c r="E161" t="s">
        <v>130</v>
      </c>
    </row>
    <row r="162" spans="1:5">
      <c r="A162">
        <v>1.2328490000000001</v>
      </c>
      <c r="B162">
        <v>7.0110840000000003</v>
      </c>
      <c r="C162">
        <v>0</v>
      </c>
      <c r="D162">
        <v>161</v>
      </c>
      <c r="E162" t="s">
        <v>251</v>
      </c>
    </row>
    <row r="163" spans="1:5">
      <c r="A163">
        <v>1.229479</v>
      </c>
      <c r="B163">
        <v>7.0056010000000004</v>
      </c>
      <c r="C163">
        <v>0</v>
      </c>
      <c r="D163">
        <v>162</v>
      </c>
      <c r="E163" t="s">
        <v>283</v>
      </c>
    </row>
    <row r="164" spans="1:5">
      <c r="A164">
        <v>1.2261310000000001</v>
      </c>
      <c r="B164">
        <v>7.0041089999999997</v>
      </c>
      <c r="C164">
        <v>0</v>
      </c>
      <c r="D164">
        <v>163</v>
      </c>
      <c r="E164" t="s">
        <v>133</v>
      </c>
    </row>
    <row r="165" spans="1:5">
      <c r="A165">
        <v>1.222925</v>
      </c>
      <c r="B165">
        <v>7.0056269999999996</v>
      </c>
      <c r="C165">
        <v>0</v>
      </c>
      <c r="D165">
        <v>164</v>
      </c>
      <c r="E165" t="s">
        <v>133</v>
      </c>
    </row>
    <row r="166" spans="1:5">
      <c r="A166">
        <v>1.219554</v>
      </c>
      <c r="B166">
        <v>6.9902100000000003</v>
      </c>
      <c r="C166">
        <v>0</v>
      </c>
      <c r="D166">
        <v>165</v>
      </c>
      <c r="E166" t="s">
        <v>146</v>
      </c>
    </row>
    <row r="167" spans="1:5">
      <c r="A167">
        <v>1.2160880000000001</v>
      </c>
      <c r="B167">
        <v>6.9681879999999996</v>
      </c>
      <c r="C167">
        <v>0</v>
      </c>
      <c r="D167">
        <v>166</v>
      </c>
      <c r="E167" t="s">
        <v>301</v>
      </c>
    </row>
    <row r="168" spans="1:5">
      <c r="A168">
        <v>1.212601</v>
      </c>
      <c r="B168">
        <v>6.9447219999999996</v>
      </c>
      <c r="C168">
        <v>0</v>
      </c>
      <c r="D168">
        <v>167</v>
      </c>
      <c r="E168" t="s">
        <v>148</v>
      </c>
    </row>
    <row r="169" spans="1:5">
      <c r="A169">
        <v>1.209236</v>
      </c>
      <c r="B169">
        <v>6.920547</v>
      </c>
      <c r="C169">
        <v>0</v>
      </c>
      <c r="D169">
        <v>168</v>
      </c>
      <c r="E169" t="s">
        <v>151</v>
      </c>
    </row>
    <row r="170" spans="1:5">
      <c r="A170">
        <v>1.20604</v>
      </c>
      <c r="B170">
        <v>6.8968210000000001</v>
      </c>
      <c r="C170">
        <v>0</v>
      </c>
      <c r="D170">
        <v>169</v>
      </c>
      <c r="E170" t="s">
        <v>152</v>
      </c>
    </row>
    <row r="171" spans="1:5">
      <c r="A171">
        <v>1.203052</v>
      </c>
      <c r="B171">
        <v>6.873621</v>
      </c>
      <c r="C171">
        <v>0</v>
      </c>
      <c r="D171">
        <v>170</v>
      </c>
      <c r="E171" t="s">
        <v>255</v>
      </c>
    </row>
    <row r="172" spans="1:5">
      <c r="A172">
        <v>1.20041</v>
      </c>
      <c r="B172">
        <v>6.860843</v>
      </c>
      <c r="C172">
        <v>0</v>
      </c>
      <c r="D172">
        <v>171</v>
      </c>
      <c r="E172" t="s">
        <v>156</v>
      </c>
    </row>
    <row r="173" spans="1:5">
      <c r="A173">
        <v>1.1981250000000001</v>
      </c>
      <c r="B173">
        <v>6.8493550000000001</v>
      </c>
      <c r="C173">
        <v>0</v>
      </c>
      <c r="D173">
        <v>172</v>
      </c>
      <c r="E173" t="s">
        <v>256</v>
      </c>
    </row>
    <row r="174" spans="1:5">
      <c r="A174">
        <v>1.1962269999999999</v>
      </c>
      <c r="B174">
        <v>6.8398849999999998</v>
      </c>
      <c r="C174">
        <v>0</v>
      </c>
      <c r="D174">
        <v>173</v>
      </c>
      <c r="E174" t="s">
        <v>159</v>
      </c>
    </row>
    <row r="175" spans="1:5">
      <c r="A175">
        <v>1.194841</v>
      </c>
      <c r="B175">
        <v>6.8318859999999999</v>
      </c>
      <c r="C175">
        <v>0</v>
      </c>
      <c r="D175">
        <v>174</v>
      </c>
      <c r="E175" t="s">
        <v>161</v>
      </c>
    </row>
    <row r="176" spans="1:5">
      <c r="A176">
        <v>1.193975</v>
      </c>
      <c r="B176">
        <v>6.8252790000000001</v>
      </c>
      <c r="C176">
        <v>0</v>
      </c>
      <c r="D176">
        <v>175</v>
      </c>
      <c r="E176" t="s">
        <v>163</v>
      </c>
    </row>
    <row r="177" spans="1:5">
      <c r="A177">
        <v>1.1938869999999999</v>
      </c>
      <c r="B177">
        <v>6.8176940000000004</v>
      </c>
      <c r="C177">
        <v>0</v>
      </c>
      <c r="D177">
        <v>176</v>
      </c>
      <c r="E177" t="s">
        <v>164</v>
      </c>
    </row>
    <row r="178" spans="1:5">
      <c r="A178">
        <v>1.1946099999999999</v>
      </c>
      <c r="B178">
        <v>6.8079369999999999</v>
      </c>
      <c r="C178">
        <v>0</v>
      </c>
      <c r="D178">
        <v>177</v>
      </c>
      <c r="E178" t="s">
        <v>165</v>
      </c>
    </row>
    <row r="179" spans="1:5">
      <c r="A179">
        <v>1.196088</v>
      </c>
      <c r="B179">
        <v>6.7972210000000004</v>
      </c>
      <c r="C179">
        <v>0</v>
      </c>
      <c r="D179">
        <v>178</v>
      </c>
      <c r="E179" t="s">
        <v>167</v>
      </c>
    </row>
    <row r="180" spans="1:5">
      <c r="A180">
        <v>1.198096</v>
      </c>
      <c r="B180">
        <v>6.7869989999999998</v>
      </c>
      <c r="C180">
        <v>0</v>
      </c>
      <c r="D180">
        <v>179</v>
      </c>
      <c r="E180" t="s">
        <v>171</v>
      </c>
    </row>
    <row r="181" spans="1:5">
      <c r="A181">
        <v>1.200596</v>
      </c>
      <c r="B181">
        <v>6.776637</v>
      </c>
      <c r="C181">
        <v>0</v>
      </c>
      <c r="D181">
        <v>180</v>
      </c>
      <c r="E181" t="s">
        <v>173</v>
      </c>
    </row>
    <row r="182" spans="1:5">
      <c r="A182">
        <v>1.203368</v>
      </c>
      <c r="B182">
        <v>6.7669069999999998</v>
      </c>
      <c r="C182">
        <v>0</v>
      </c>
      <c r="D182">
        <v>181</v>
      </c>
      <c r="E182" t="s">
        <v>174</v>
      </c>
    </row>
    <row r="183" spans="1:5">
      <c r="A183">
        <v>1.2064360000000001</v>
      </c>
      <c r="B183">
        <v>6.7588249999999999</v>
      </c>
      <c r="C183">
        <v>0</v>
      </c>
      <c r="D183">
        <v>182</v>
      </c>
      <c r="E183" t="s">
        <v>175</v>
      </c>
    </row>
    <row r="184" spans="1:5">
      <c r="A184">
        <v>1.2096849999999999</v>
      </c>
      <c r="B184">
        <v>6.7533820000000002</v>
      </c>
      <c r="C184">
        <v>0</v>
      </c>
      <c r="D184">
        <v>183</v>
      </c>
      <c r="E184" t="s">
        <v>177</v>
      </c>
    </row>
    <row r="185" spans="1:5">
      <c r="A185">
        <v>1.212845</v>
      </c>
      <c r="B185">
        <v>6.7663359999999999</v>
      </c>
      <c r="C185">
        <v>0</v>
      </c>
      <c r="D185">
        <v>184</v>
      </c>
      <c r="E185" t="s">
        <v>178</v>
      </c>
    </row>
    <row r="186" spans="1:5">
      <c r="A186">
        <v>1.2160340000000001</v>
      </c>
      <c r="B186">
        <v>6.771579</v>
      </c>
      <c r="C186">
        <v>0</v>
      </c>
      <c r="D186">
        <v>185</v>
      </c>
      <c r="E186" t="s">
        <v>289</v>
      </c>
    </row>
    <row r="187" spans="1:5">
      <c r="A187">
        <v>1.2192499999999999</v>
      </c>
      <c r="B187">
        <v>6.7683150000000003</v>
      </c>
      <c r="C187">
        <v>0</v>
      </c>
      <c r="D187">
        <v>186</v>
      </c>
      <c r="E187" t="s">
        <v>302</v>
      </c>
    </row>
    <row r="188" spans="1:5">
      <c r="A188">
        <v>1.2223949999999999</v>
      </c>
      <c r="B188">
        <v>6.7644960000000003</v>
      </c>
      <c r="C188">
        <v>0</v>
      </c>
      <c r="D188">
        <v>187</v>
      </c>
      <c r="E188" t="s">
        <v>302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1.4871000000000001E-2</v>
      </c>
      <c r="B2">
        <v>0.15687499999999999</v>
      </c>
      <c r="C2">
        <v>0</v>
      </c>
      <c r="D2">
        <v>1</v>
      </c>
      <c r="E2" t="s">
        <v>21</v>
      </c>
    </row>
    <row r="3" spans="1:5">
      <c r="A3">
        <v>3.0630999999999999E-2</v>
      </c>
      <c r="B3">
        <v>0.31476700000000002</v>
      </c>
      <c r="C3">
        <v>0</v>
      </c>
      <c r="D3">
        <v>2</v>
      </c>
      <c r="E3" t="s">
        <v>22</v>
      </c>
    </row>
    <row r="4" spans="1:5">
      <c r="A4">
        <v>4.9179E-2</v>
      </c>
      <c r="B4">
        <v>0.44446099999999999</v>
      </c>
      <c r="C4">
        <v>0</v>
      </c>
      <c r="D4">
        <v>3</v>
      </c>
      <c r="E4" t="s">
        <v>180</v>
      </c>
    </row>
    <row r="5" spans="1:5">
      <c r="A5">
        <v>6.6774E-2</v>
      </c>
      <c r="B5">
        <v>0.57687699999999997</v>
      </c>
      <c r="C5">
        <v>0</v>
      </c>
      <c r="D5">
        <v>4</v>
      </c>
      <c r="E5" t="s">
        <v>181</v>
      </c>
    </row>
    <row r="6" spans="1:5">
      <c r="A6">
        <v>8.3630999999999997E-2</v>
      </c>
      <c r="B6">
        <v>0.71104900000000004</v>
      </c>
      <c r="C6">
        <v>0</v>
      </c>
      <c r="D6">
        <v>5</v>
      </c>
      <c r="E6" t="s">
        <v>24</v>
      </c>
    </row>
    <row r="7" spans="1:5">
      <c r="A7">
        <v>0.100741</v>
      </c>
      <c r="B7">
        <v>0.846418</v>
      </c>
      <c r="C7">
        <v>0</v>
      </c>
      <c r="D7">
        <v>6</v>
      </c>
      <c r="E7" t="s">
        <v>25</v>
      </c>
    </row>
    <row r="8" spans="1:5">
      <c r="A8">
        <v>0.117258</v>
      </c>
      <c r="B8">
        <v>0.98220600000000002</v>
      </c>
      <c r="C8">
        <v>0</v>
      </c>
      <c r="D8">
        <v>7</v>
      </c>
      <c r="E8" t="s">
        <v>26</v>
      </c>
    </row>
    <row r="9" spans="1:5">
      <c r="A9">
        <v>0.133303</v>
      </c>
      <c r="B9">
        <v>1.118527</v>
      </c>
      <c r="C9">
        <v>0</v>
      </c>
      <c r="D9">
        <v>8</v>
      </c>
      <c r="E9" t="s">
        <v>262</v>
      </c>
    </row>
    <row r="10" spans="1:5">
      <c r="A10">
        <v>0.148428</v>
      </c>
      <c r="B10">
        <v>1.2556130000000001</v>
      </c>
      <c r="C10">
        <v>0</v>
      </c>
      <c r="D10">
        <v>9</v>
      </c>
      <c r="E10" t="s">
        <v>27</v>
      </c>
    </row>
    <row r="11" spans="1:5">
      <c r="A11">
        <v>0.16219600000000001</v>
      </c>
      <c r="B11">
        <v>1.3934530000000001</v>
      </c>
      <c r="C11">
        <v>0</v>
      </c>
      <c r="D11">
        <v>10</v>
      </c>
      <c r="E11" t="s">
        <v>263</v>
      </c>
    </row>
    <row r="12" spans="1:5">
      <c r="A12">
        <v>0.17446600000000001</v>
      </c>
      <c r="B12">
        <v>1.532009</v>
      </c>
      <c r="C12">
        <v>0</v>
      </c>
      <c r="D12">
        <v>11</v>
      </c>
      <c r="E12" t="s">
        <v>28</v>
      </c>
    </row>
    <row r="13" spans="1:5">
      <c r="A13">
        <v>0.185223</v>
      </c>
      <c r="B13">
        <v>1.6712640000000001</v>
      </c>
      <c r="C13">
        <v>0</v>
      </c>
      <c r="D13">
        <v>12</v>
      </c>
      <c r="E13" t="s">
        <v>29</v>
      </c>
    </row>
    <row r="14" spans="1:5">
      <c r="A14">
        <v>0.19448799999999999</v>
      </c>
      <c r="B14">
        <v>1.8111470000000001</v>
      </c>
      <c r="C14">
        <v>0</v>
      </c>
      <c r="D14">
        <v>13</v>
      </c>
      <c r="E14" t="s">
        <v>30</v>
      </c>
    </row>
    <row r="15" spans="1:5">
      <c r="A15">
        <v>0.20216300000000001</v>
      </c>
      <c r="B15">
        <v>1.951511</v>
      </c>
      <c r="C15">
        <v>0</v>
      </c>
      <c r="D15">
        <v>14</v>
      </c>
      <c r="E15" t="s">
        <v>31</v>
      </c>
    </row>
    <row r="16" spans="1:5">
      <c r="A16">
        <v>0.20825099999999999</v>
      </c>
      <c r="B16">
        <v>2.0922529999999999</v>
      </c>
      <c r="C16">
        <v>0</v>
      </c>
      <c r="D16">
        <v>15</v>
      </c>
      <c r="E16" t="s">
        <v>31</v>
      </c>
    </row>
    <row r="17" spans="1:5">
      <c r="A17">
        <v>0.212926</v>
      </c>
      <c r="B17">
        <v>2.2335449999999999</v>
      </c>
      <c r="C17">
        <v>0</v>
      </c>
      <c r="D17">
        <v>16</v>
      </c>
      <c r="E17" t="s">
        <v>303</v>
      </c>
    </row>
    <row r="18" spans="1:5">
      <c r="A18">
        <v>0.216308</v>
      </c>
      <c r="B18">
        <v>2.3753760000000002</v>
      </c>
      <c r="C18">
        <v>0</v>
      </c>
      <c r="D18">
        <v>17</v>
      </c>
      <c r="E18" t="s">
        <v>33</v>
      </c>
    </row>
    <row r="19" spans="1:5">
      <c r="A19">
        <v>0.21837999999999999</v>
      </c>
      <c r="B19">
        <v>2.5175930000000002</v>
      </c>
      <c r="C19">
        <v>0</v>
      </c>
      <c r="D19">
        <v>18</v>
      </c>
      <c r="E19" t="s">
        <v>34</v>
      </c>
    </row>
    <row r="20" spans="1:5">
      <c r="A20">
        <v>0.21961800000000001</v>
      </c>
      <c r="B20">
        <v>2.660323</v>
      </c>
      <c r="C20">
        <v>0</v>
      </c>
      <c r="D20">
        <v>19</v>
      </c>
      <c r="E20" t="s">
        <v>35</v>
      </c>
    </row>
    <row r="21" spans="1:5">
      <c r="A21">
        <v>0.22049099999999999</v>
      </c>
      <c r="B21">
        <v>2.8037700000000001</v>
      </c>
      <c r="C21">
        <v>0</v>
      </c>
      <c r="D21">
        <v>20</v>
      </c>
      <c r="E21" t="s">
        <v>183</v>
      </c>
    </row>
    <row r="22" spans="1:5">
      <c r="A22">
        <v>0.22116</v>
      </c>
      <c r="B22">
        <v>2.9479709999999999</v>
      </c>
      <c r="C22">
        <v>0</v>
      </c>
      <c r="D22">
        <v>21</v>
      </c>
      <c r="E22" t="s">
        <v>36</v>
      </c>
    </row>
    <row r="23" spans="1:5">
      <c r="A23">
        <v>0.22217799999999999</v>
      </c>
      <c r="B23">
        <v>3.07639</v>
      </c>
      <c r="C23">
        <v>0</v>
      </c>
      <c r="D23">
        <v>22</v>
      </c>
      <c r="E23" t="s">
        <v>37</v>
      </c>
    </row>
    <row r="24" spans="1:5">
      <c r="A24">
        <v>0.22314700000000001</v>
      </c>
      <c r="B24">
        <v>3.2057169999999999</v>
      </c>
      <c r="C24">
        <v>0</v>
      </c>
      <c r="D24">
        <v>23</v>
      </c>
      <c r="E24" t="s">
        <v>38</v>
      </c>
    </row>
    <row r="25" spans="1:5">
      <c r="A25">
        <v>0.224052</v>
      </c>
      <c r="B25">
        <v>3.3356629999999998</v>
      </c>
      <c r="C25">
        <v>0</v>
      </c>
      <c r="D25">
        <v>24</v>
      </c>
      <c r="E25" t="s">
        <v>39</v>
      </c>
    </row>
    <row r="26" spans="1:5">
      <c r="A26">
        <v>0.22481000000000001</v>
      </c>
      <c r="B26">
        <v>3.4662510000000002</v>
      </c>
      <c r="C26">
        <v>0</v>
      </c>
      <c r="D26">
        <v>25</v>
      </c>
      <c r="E26" t="s">
        <v>40</v>
      </c>
    </row>
    <row r="27" spans="1:5">
      <c r="A27">
        <v>0.225327</v>
      </c>
      <c r="B27">
        <v>3.5975860000000002</v>
      </c>
      <c r="C27">
        <v>0</v>
      </c>
      <c r="D27">
        <v>26</v>
      </c>
      <c r="E27" t="s">
        <v>40</v>
      </c>
    </row>
    <row r="28" spans="1:5">
      <c r="A28">
        <v>0.22556499999999999</v>
      </c>
      <c r="B28">
        <v>3.7297750000000001</v>
      </c>
      <c r="C28">
        <v>0</v>
      </c>
      <c r="D28">
        <v>27</v>
      </c>
      <c r="E28" t="s">
        <v>42</v>
      </c>
    </row>
    <row r="29" spans="1:5">
      <c r="A29">
        <v>0.225604</v>
      </c>
      <c r="B29">
        <v>3.862832</v>
      </c>
      <c r="C29">
        <v>0</v>
      </c>
      <c r="D29">
        <v>28</v>
      </c>
      <c r="E29" t="s">
        <v>185</v>
      </c>
    </row>
    <row r="30" spans="1:5">
      <c r="A30">
        <v>0.22543199999999999</v>
      </c>
      <c r="B30">
        <v>3.996705</v>
      </c>
      <c r="C30">
        <v>0</v>
      </c>
      <c r="D30">
        <v>29</v>
      </c>
      <c r="E30" t="s">
        <v>43</v>
      </c>
    </row>
    <row r="31" spans="1:5">
      <c r="A31">
        <v>0.22509799999999999</v>
      </c>
      <c r="B31">
        <v>4.1314060000000001</v>
      </c>
      <c r="C31">
        <v>0</v>
      </c>
      <c r="D31">
        <v>30</v>
      </c>
      <c r="E31" t="s">
        <v>186</v>
      </c>
    </row>
    <row r="32" spans="1:5">
      <c r="A32">
        <v>0.20971100000000001</v>
      </c>
      <c r="B32">
        <v>4.1101039999999998</v>
      </c>
      <c r="C32">
        <v>0</v>
      </c>
      <c r="D32">
        <v>31</v>
      </c>
      <c r="E32" t="s">
        <v>44</v>
      </c>
    </row>
    <row r="33" spans="1:5">
      <c r="A33">
        <v>0.19325600000000001</v>
      </c>
      <c r="B33">
        <v>4.0886750000000003</v>
      </c>
      <c r="C33">
        <v>0</v>
      </c>
      <c r="D33">
        <v>32</v>
      </c>
      <c r="E33" t="s">
        <v>187</v>
      </c>
    </row>
    <row r="34" spans="1:5">
      <c r="A34">
        <v>0.173898</v>
      </c>
      <c r="B34">
        <v>4.0962189999999996</v>
      </c>
      <c r="C34">
        <v>0</v>
      </c>
      <c r="D34">
        <v>33</v>
      </c>
      <c r="E34" t="s">
        <v>46</v>
      </c>
    </row>
    <row r="35" spans="1:5">
      <c r="A35">
        <v>0.15565999999999999</v>
      </c>
      <c r="B35">
        <v>4.10222</v>
      </c>
      <c r="C35">
        <v>0</v>
      </c>
      <c r="D35">
        <v>34</v>
      </c>
      <c r="E35" t="s">
        <v>267</v>
      </c>
    </row>
    <row r="36" spans="1:5">
      <c r="A36">
        <v>0.13844600000000001</v>
      </c>
      <c r="B36">
        <v>4.1076309999999996</v>
      </c>
      <c r="C36">
        <v>0</v>
      </c>
      <c r="D36">
        <v>35</v>
      </c>
      <c r="E36" t="s">
        <v>267</v>
      </c>
    </row>
    <row r="37" spans="1:5">
      <c r="A37">
        <v>0.12135899999999999</v>
      </c>
      <c r="B37">
        <v>4.1127909999999996</v>
      </c>
      <c r="C37">
        <v>0</v>
      </c>
      <c r="D37">
        <v>36</v>
      </c>
      <c r="E37" t="s">
        <v>48</v>
      </c>
    </row>
    <row r="38" spans="1:5">
      <c r="A38">
        <v>0.105002</v>
      </c>
      <c r="B38">
        <v>4.1185020000000003</v>
      </c>
      <c r="C38">
        <v>0</v>
      </c>
      <c r="D38">
        <v>37</v>
      </c>
      <c r="E38" t="s">
        <v>50</v>
      </c>
    </row>
    <row r="39" spans="1:5">
      <c r="A39">
        <v>8.9005000000000001E-2</v>
      </c>
      <c r="B39">
        <v>4.1245390000000004</v>
      </c>
      <c r="C39">
        <v>0</v>
      </c>
      <c r="D39">
        <v>38</v>
      </c>
      <c r="E39" t="s">
        <v>51</v>
      </c>
    </row>
    <row r="40" spans="1:5">
      <c r="A40">
        <v>7.3643E-2</v>
      </c>
      <c r="B40">
        <v>4.1302820000000002</v>
      </c>
      <c r="C40">
        <v>0</v>
      </c>
      <c r="D40">
        <v>39</v>
      </c>
      <c r="E40" t="s">
        <v>52</v>
      </c>
    </row>
    <row r="41" spans="1:5">
      <c r="A41">
        <v>5.9608000000000001E-2</v>
      </c>
      <c r="B41">
        <v>4.1354839999999999</v>
      </c>
      <c r="C41">
        <v>0</v>
      </c>
      <c r="D41">
        <v>40</v>
      </c>
      <c r="E41" t="s">
        <v>54</v>
      </c>
    </row>
    <row r="42" spans="1:5">
      <c r="A42">
        <v>4.7291E-2</v>
      </c>
      <c r="B42">
        <v>4.1399169999999996</v>
      </c>
      <c r="C42">
        <v>0</v>
      </c>
      <c r="D42">
        <v>41</v>
      </c>
      <c r="E42" t="s">
        <v>56</v>
      </c>
    </row>
    <row r="43" spans="1:5">
      <c r="A43">
        <v>3.6775000000000002E-2</v>
      </c>
      <c r="B43">
        <v>4.1435899999999997</v>
      </c>
      <c r="C43">
        <v>0</v>
      </c>
      <c r="D43">
        <v>42</v>
      </c>
      <c r="E43" t="s">
        <v>188</v>
      </c>
    </row>
    <row r="44" spans="1:5">
      <c r="A44">
        <v>2.8147999999999999E-2</v>
      </c>
      <c r="B44">
        <v>4.1468109999999996</v>
      </c>
      <c r="C44">
        <v>0</v>
      </c>
      <c r="D44">
        <v>43</v>
      </c>
      <c r="E44" t="s">
        <v>189</v>
      </c>
    </row>
    <row r="45" spans="1:5">
      <c r="A45">
        <v>2.1578E-2</v>
      </c>
      <c r="B45">
        <v>4.149718</v>
      </c>
      <c r="C45">
        <v>0</v>
      </c>
      <c r="D45">
        <v>44</v>
      </c>
      <c r="E45" t="s">
        <v>58</v>
      </c>
    </row>
    <row r="46" spans="1:5">
      <c r="A46">
        <v>1.7144E-2</v>
      </c>
      <c r="B46">
        <v>4.1524960000000002</v>
      </c>
      <c r="C46">
        <v>0</v>
      </c>
      <c r="D46">
        <v>45</v>
      </c>
      <c r="E46" t="s">
        <v>60</v>
      </c>
    </row>
    <row r="47" spans="1:5">
      <c r="A47">
        <v>1.4716999999999999E-2</v>
      </c>
      <c r="B47">
        <v>4.1550909999999996</v>
      </c>
      <c r="C47">
        <v>0</v>
      </c>
      <c r="D47">
        <v>46</v>
      </c>
      <c r="E47" t="s">
        <v>190</v>
      </c>
    </row>
    <row r="48" spans="1:5">
      <c r="A48">
        <v>1.4276E-2</v>
      </c>
      <c r="B48">
        <v>4.1574600000000004</v>
      </c>
      <c r="C48">
        <v>0</v>
      </c>
      <c r="D48">
        <v>47</v>
      </c>
      <c r="E48" t="s">
        <v>61</v>
      </c>
    </row>
    <row r="49" spans="1:5">
      <c r="A49">
        <v>1.5893999999999998E-2</v>
      </c>
      <c r="B49">
        <v>4.1597059999999999</v>
      </c>
      <c r="C49">
        <v>0</v>
      </c>
      <c r="D49">
        <v>48</v>
      </c>
      <c r="E49" t="s">
        <v>191</v>
      </c>
    </row>
    <row r="50" spans="1:5">
      <c r="A50">
        <v>1.9074000000000001E-2</v>
      </c>
      <c r="B50">
        <v>4.1616749999999998</v>
      </c>
      <c r="C50">
        <v>0</v>
      </c>
      <c r="D50">
        <v>49</v>
      </c>
      <c r="E50" t="s">
        <v>270</v>
      </c>
    </row>
    <row r="51" spans="1:5">
      <c r="A51">
        <v>2.3356999999999999E-2</v>
      </c>
      <c r="B51">
        <v>4.163151</v>
      </c>
      <c r="C51">
        <v>0</v>
      </c>
      <c r="D51">
        <v>50</v>
      </c>
      <c r="E51" t="s">
        <v>62</v>
      </c>
    </row>
    <row r="52" spans="1:5">
      <c r="A52">
        <v>2.8535000000000001E-2</v>
      </c>
      <c r="B52">
        <v>4.164142</v>
      </c>
      <c r="C52">
        <v>0</v>
      </c>
      <c r="D52">
        <v>51</v>
      </c>
      <c r="E52" t="s">
        <v>192</v>
      </c>
    </row>
    <row r="53" spans="1:5">
      <c r="A53">
        <v>3.4062000000000002E-2</v>
      </c>
      <c r="B53">
        <v>4.1812069999999997</v>
      </c>
      <c r="C53">
        <v>0</v>
      </c>
      <c r="D53">
        <v>52</v>
      </c>
      <c r="E53" t="s">
        <v>63</v>
      </c>
    </row>
    <row r="54" spans="1:5">
      <c r="A54">
        <v>4.0460999999999997E-2</v>
      </c>
      <c r="B54">
        <v>4.1976440000000004</v>
      </c>
      <c r="C54">
        <v>0</v>
      </c>
      <c r="D54">
        <v>53</v>
      </c>
      <c r="E54" t="s">
        <v>193</v>
      </c>
    </row>
    <row r="55" spans="1:5">
      <c r="A55">
        <v>4.7787000000000003E-2</v>
      </c>
      <c r="B55">
        <v>4.2137789999999997</v>
      </c>
      <c r="C55">
        <v>0</v>
      </c>
      <c r="D55">
        <v>54</v>
      </c>
      <c r="E55" t="s">
        <v>65</v>
      </c>
    </row>
    <row r="56" spans="1:5">
      <c r="A56">
        <v>5.5879999999999999E-2</v>
      </c>
      <c r="B56">
        <v>4.2294080000000003</v>
      </c>
      <c r="C56">
        <v>0</v>
      </c>
      <c r="D56">
        <v>55</v>
      </c>
      <c r="E56" t="s">
        <v>66</v>
      </c>
    </row>
    <row r="57" spans="1:5">
      <c r="A57">
        <v>6.4793000000000003E-2</v>
      </c>
      <c r="B57">
        <v>4.244472</v>
      </c>
      <c r="C57">
        <v>0</v>
      </c>
      <c r="D57">
        <v>56</v>
      </c>
      <c r="E57" t="s">
        <v>195</v>
      </c>
    </row>
    <row r="58" spans="1:5">
      <c r="A58">
        <v>7.4662999999999993E-2</v>
      </c>
      <c r="B58">
        <v>4.259023</v>
      </c>
      <c r="C58">
        <v>0</v>
      </c>
      <c r="D58">
        <v>57</v>
      </c>
      <c r="E58" t="s">
        <v>67</v>
      </c>
    </row>
    <row r="59" spans="1:5">
      <c r="A59">
        <v>8.5442000000000004E-2</v>
      </c>
      <c r="B59">
        <v>4.2730980000000001</v>
      </c>
      <c r="C59">
        <v>0</v>
      </c>
      <c r="D59">
        <v>58</v>
      </c>
      <c r="E59" t="s">
        <v>271</v>
      </c>
    </row>
    <row r="60" spans="1:5">
      <c r="A60">
        <v>9.708E-2</v>
      </c>
      <c r="B60">
        <v>4.2867360000000003</v>
      </c>
      <c r="C60">
        <v>0</v>
      </c>
      <c r="D60">
        <v>59</v>
      </c>
      <c r="E60" t="s">
        <v>68</v>
      </c>
    </row>
    <row r="61" spans="1:5">
      <c r="A61">
        <v>0.10950500000000001</v>
      </c>
      <c r="B61">
        <v>4.2999549999999997</v>
      </c>
      <c r="C61">
        <v>0</v>
      </c>
      <c r="D61">
        <v>60</v>
      </c>
      <c r="E61" t="s">
        <v>70</v>
      </c>
    </row>
    <row r="62" spans="1:5">
      <c r="A62">
        <v>0.12271600000000001</v>
      </c>
      <c r="B62">
        <v>4.3126439999999997</v>
      </c>
      <c r="C62">
        <v>0</v>
      </c>
      <c r="D62">
        <v>61</v>
      </c>
      <c r="E62" t="s">
        <v>198</v>
      </c>
    </row>
    <row r="63" spans="1:5">
      <c r="A63">
        <v>0.136545</v>
      </c>
      <c r="B63">
        <v>4.3246929999999999</v>
      </c>
      <c r="C63">
        <v>0</v>
      </c>
      <c r="D63">
        <v>62</v>
      </c>
      <c r="E63" t="s">
        <v>291</v>
      </c>
    </row>
    <row r="64" spans="1:5">
      <c r="A64">
        <v>0.150868</v>
      </c>
      <c r="B64">
        <v>4.3361890000000001</v>
      </c>
      <c r="C64">
        <v>0</v>
      </c>
      <c r="D64">
        <v>63</v>
      </c>
      <c r="E64" t="s">
        <v>199</v>
      </c>
    </row>
    <row r="65" spans="1:5">
      <c r="A65">
        <v>0.1653</v>
      </c>
      <c r="B65">
        <v>4.3466589999999998</v>
      </c>
      <c r="C65">
        <v>0</v>
      </c>
      <c r="D65">
        <v>64</v>
      </c>
      <c r="E65" t="s">
        <v>199</v>
      </c>
    </row>
    <row r="66" spans="1:5">
      <c r="A66">
        <v>0.17960899999999999</v>
      </c>
      <c r="B66">
        <v>4.3560869999999996</v>
      </c>
      <c r="C66">
        <v>0</v>
      </c>
      <c r="D66">
        <v>65</v>
      </c>
      <c r="E66" t="s">
        <v>200</v>
      </c>
    </row>
    <row r="67" spans="1:5">
      <c r="A67">
        <v>0.19361800000000001</v>
      </c>
      <c r="B67">
        <v>4.3645719999999999</v>
      </c>
      <c r="C67">
        <v>0</v>
      </c>
      <c r="D67">
        <v>66</v>
      </c>
      <c r="E67" t="s">
        <v>292</v>
      </c>
    </row>
    <row r="68" spans="1:5">
      <c r="A68">
        <v>0.20737900000000001</v>
      </c>
      <c r="B68">
        <v>4.3720499999999998</v>
      </c>
      <c r="C68">
        <v>0</v>
      </c>
      <c r="D68">
        <v>67</v>
      </c>
      <c r="E68" t="s">
        <v>73</v>
      </c>
    </row>
    <row r="69" spans="1:5">
      <c r="A69">
        <v>0.220717</v>
      </c>
      <c r="B69">
        <v>4.378692</v>
      </c>
      <c r="C69">
        <v>0</v>
      </c>
      <c r="D69">
        <v>68</v>
      </c>
      <c r="E69" t="s">
        <v>74</v>
      </c>
    </row>
    <row r="70" spans="1:5">
      <c r="A70">
        <v>0.23241899999999999</v>
      </c>
      <c r="B70">
        <v>4.3850629999999997</v>
      </c>
      <c r="C70">
        <v>0</v>
      </c>
      <c r="D70">
        <v>69</v>
      </c>
      <c r="E70" t="s">
        <v>75</v>
      </c>
    </row>
    <row r="71" spans="1:5">
      <c r="A71">
        <v>0.24278</v>
      </c>
      <c r="B71">
        <v>4.3913770000000003</v>
      </c>
      <c r="C71">
        <v>0</v>
      </c>
      <c r="D71">
        <v>70</v>
      </c>
      <c r="E71" t="s">
        <v>201</v>
      </c>
    </row>
    <row r="72" spans="1:5">
      <c r="A72">
        <v>0.25215799999999999</v>
      </c>
      <c r="B72">
        <v>4.3981029999999999</v>
      </c>
      <c r="C72">
        <v>0</v>
      </c>
      <c r="D72">
        <v>71</v>
      </c>
      <c r="E72" t="s">
        <v>293</v>
      </c>
    </row>
    <row r="73" spans="1:5">
      <c r="A73">
        <v>0.26127899999999998</v>
      </c>
      <c r="B73">
        <v>4.4048210000000001</v>
      </c>
      <c r="C73">
        <v>0</v>
      </c>
      <c r="D73">
        <v>72</v>
      </c>
      <c r="E73" t="s">
        <v>202</v>
      </c>
    </row>
    <row r="74" spans="1:5">
      <c r="A74">
        <v>0.26953199999999999</v>
      </c>
      <c r="B74">
        <v>4.4110240000000003</v>
      </c>
      <c r="C74">
        <v>0</v>
      </c>
      <c r="D74">
        <v>73</v>
      </c>
      <c r="E74" t="s">
        <v>304</v>
      </c>
    </row>
    <row r="75" spans="1:5">
      <c r="A75">
        <v>0.276833</v>
      </c>
      <c r="B75">
        <v>4.4168789999999998</v>
      </c>
      <c r="C75">
        <v>0</v>
      </c>
      <c r="D75">
        <v>74</v>
      </c>
      <c r="E75" t="s">
        <v>203</v>
      </c>
    </row>
    <row r="76" spans="1:5">
      <c r="A76">
        <v>0.28306900000000002</v>
      </c>
      <c r="B76">
        <v>4.4221370000000002</v>
      </c>
      <c r="C76">
        <v>0</v>
      </c>
      <c r="D76">
        <v>75</v>
      </c>
      <c r="E76" t="s">
        <v>77</v>
      </c>
    </row>
    <row r="77" spans="1:5">
      <c r="A77">
        <v>0.28819600000000001</v>
      </c>
      <c r="B77">
        <v>4.4261689999999998</v>
      </c>
      <c r="C77">
        <v>0</v>
      </c>
      <c r="D77">
        <v>76</v>
      </c>
      <c r="E77" t="s">
        <v>78</v>
      </c>
    </row>
    <row r="78" spans="1:5">
      <c r="A78">
        <v>0.29219000000000001</v>
      </c>
      <c r="B78">
        <v>4.4277959999999998</v>
      </c>
      <c r="C78">
        <v>0</v>
      </c>
      <c r="D78">
        <v>77</v>
      </c>
      <c r="E78" t="s">
        <v>204</v>
      </c>
    </row>
    <row r="79" spans="1:5">
      <c r="A79">
        <v>0.29611199999999999</v>
      </c>
      <c r="B79">
        <v>4.4298719999999996</v>
      </c>
      <c r="C79">
        <v>0</v>
      </c>
      <c r="D79">
        <v>78</v>
      </c>
      <c r="E79" t="s">
        <v>79</v>
      </c>
    </row>
    <row r="80" spans="1:5">
      <c r="A80">
        <v>0.29996499999999998</v>
      </c>
      <c r="B80">
        <v>4.4319839999999999</v>
      </c>
      <c r="C80">
        <v>0</v>
      </c>
      <c r="D80">
        <v>79</v>
      </c>
      <c r="E80" t="s">
        <v>205</v>
      </c>
    </row>
    <row r="81" spans="1:5">
      <c r="A81">
        <v>0.302948</v>
      </c>
      <c r="B81">
        <v>4.4324459999999997</v>
      </c>
      <c r="C81">
        <v>0</v>
      </c>
      <c r="D81">
        <v>80</v>
      </c>
      <c r="E81" t="s">
        <v>81</v>
      </c>
    </row>
    <row r="82" spans="1:5">
      <c r="A82">
        <v>0.30518099999999998</v>
      </c>
      <c r="B82">
        <v>4.4315569999999997</v>
      </c>
      <c r="C82">
        <v>0</v>
      </c>
      <c r="D82">
        <v>81</v>
      </c>
      <c r="E82" t="s">
        <v>82</v>
      </c>
    </row>
    <row r="83" spans="1:5">
      <c r="A83">
        <v>0.30755300000000002</v>
      </c>
      <c r="B83">
        <v>4.4307840000000001</v>
      </c>
      <c r="C83">
        <v>0</v>
      </c>
      <c r="D83">
        <v>82</v>
      </c>
      <c r="E83" t="s">
        <v>83</v>
      </c>
    </row>
    <row r="84" spans="1:5">
      <c r="A84">
        <v>0.30946499999999999</v>
      </c>
      <c r="B84">
        <v>4.4248050000000001</v>
      </c>
      <c r="C84">
        <v>0</v>
      </c>
      <c r="D84">
        <v>83</v>
      </c>
      <c r="E84" t="s">
        <v>209</v>
      </c>
    </row>
    <row r="85" spans="1:5">
      <c r="A85">
        <v>0.31045400000000001</v>
      </c>
      <c r="B85">
        <v>4.419575</v>
      </c>
      <c r="C85">
        <v>0</v>
      </c>
      <c r="D85">
        <v>84</v>
      </c>
      <c r="E85" t="s">
        <v>84</v>
      </c>
    </row>
    <row r="86" spans="1:5">
      <c r="A86">
        <v>0.31027199999999999</v>
      </c>
      <c r="B86">
        <v>4.414663</v>
      </c>
      <c r="C86">
        <v>0</v>
      </c>
      <c r="D86">
        <v>85</v>
      </c>
      <c r="E86" t="s">
        <v>294</v>
      </c>
    </row>
    <row r="87" spans="1:5">
      <c r="A87">
        <v>0.30900499999999997</v>
      </c>
      <c r="B87">
        <v>4.409904</v>
      </c>
      <c r="C87">
        <v>0</v>
      </c>
      <c r="D87">
        <v>86</v>
      </c>
      <c r="E87" t="s">
        <v>272</v>
      </c>
    </row>
    <row r="88" spans="1:5">
      <c r="A88">
        <v>0.30659500000000001</v>
      </c>
      <c r="B88">
        <v>4.4051669999999996</v>
      </c>
      <c r="C88">
        <v>0</v>
      </c>
      <c r="D88">
        <v>87</v>
      </c>
      <c r="E88" t="s">
        <v>211</v>
      </c>
    </row>
    <row r="89" spans="1:5">
      <c r="A89">
        <v>0.305093</v>
      </c>
      <c r="B89">
        <v>4.4020339999999996</v>
      </c>
      <c r="C89">
        <v>0</v>
      </c>
      <c r="D89">
        <v>88</v>
      </c>
      <c r="E89" t="s">
        <v>212</v>
      </c>
    </row>
    <row r="90" spans="1:5">
      <c r="A90">
        <v>0.30418600000000001</v>
      </c>
      <c r="B90">
        <v>4.3998949999999999</v>
      </c>
      <c r="C90">
        <v>0</v>
      </c>
      <c r="D90">
        <v>89</v>
      </c>
      <c r="E90" t="s">
        <v>212</v>
      </c>
    </row>
    <row r="91" spans="1:5">
      <c r="A91">
        <v>0.30363299999999999</v>
      </c>
      <c r="B91">
        <v>4.3984500000000004</v>
      </c>
      <c r="C91">
        <v>0</v>
      </c>
      <c r="D91">
        <v>90</v>
      </c>
      <c r="E91" t="s">
        <v>88</v>
      </c>
    </row>
    <row r="92" spans="1:5">
      <c r="A92">
        <v>0.30323499999999998</v>
      </c>
      <c r="B92">
        <v>4.3978200000000003</v>
      </c>
      <c r="C92">
        <v>0</v>
      </c>
      <c r="D92">
        <v>91</v>
      </c>
      <c r="E92" t="s">
        <v>214</v>
      </c>
    </row>
    <row r="93" spans="1:5">
      <c r="A93">
        <v>0.30301299999999998</v>
      </c>
      <c r="B93">
        <v>4.3974570000000002</v>
      </c>
      <c r="C93">
        <v>0</v>
      </c>
      <c r="D93">
        <v>92</v>
      </c>
      <c r="E93" t="s">
        <v>91</v>
      </c>
    </row>
    <row r="94" spans="1:5">
      <c r="A94">
        <v>0.30277500000000002</v>
      </c>
      <c r="B94">
        <v>4.3972490000000004</v>
      </c>
      <c r="C94">
        <v>0</v>
      </c>
      <c r="D94">
        <v>93</v>
      </c>
      <c r="E94" t="s">
        <v>216</v>
      </c>
    </row>
    <row r="95" spans="1:5">
      <c r="A95">
        <v>0.30258499999999999</v>
      </c>
      <c r="B95">
        <v>4.3972499999999997</v>
      </c>
      <c r="C95">
        <v>0</v>
      </c>
      <c r="D95">
        <v>94</v>
      </c>
      <c r="E95" t="s">
        <v>92</v>
      </c>
    </row>
    <row r="96" spans="1:5">
      <c r="A96">
        <v>0.30253999999999998</v>
      </c>
      <c r="B96">
        <v>4.397418</v>
      </c>
      <c r="C96">
        <v>0</v>
      </c>
      <c r="D96">
        <v>95</v>
      </c>
      <c r="E96" t="s">
        <v>92</v>
      </c>
    </row>
    <row r="97" spans="1:5">
      <c r="A97">
        <v>0.302819</v>
      </c>
      <c r="B97">
        <v>4.3978869999999999</v>
      </c>
      <c r="C97">
        <v>0</v>
      </c>
      <c r="D97">
        <v>96</v>
      </c>
      <c r="E97" t="s">
        <v>93</v>
      </c>
    </row>
    <row r="98" spans="1:5">
      <c r="A98">
        <v>0.30371599999999999</v>
      </c>
      <c r="B98">
        <v>4.3987590000000001</v>
      </c>
      <c r="C98">
        <v>0</v>
      </c>
      <c r="D98">
        <v>97</v>
      </c>
      <c r="E98" t="s">
        <v>217</v>
      </c>
    </row>
    <row r="99" spans="1:5">
      <c r="A99">
        <v>0.30582500000000001</v>
      </c>
      <c r="B99">
        <v>4.3938680000000003</v>
      </c>
      <c r="C99">
        <v>0</v>
      </c>
      <c r="D99">
        <v>98</v>
      </c>
      <c r="E99" t="s">
        <v>94</v>
      </c>
    </row>
    <row r="100" spans="1:5">
      <c r="A100">
        <v>0.31039600000000001</v>
      </c>
      <c r="B100">
        <v>4.3855870000000001</v>
      </c>
      <c r="C100">
        <v>0</v>
      </c>
      <c r="D100">
        <v>99</v>
      </c>
      <c r="E100" t="s">
        <v>95</v>
      </c>
    </row>
    <row r="101" spans="1:5">
      <c r="A101">
        <v>0.31670399999999999</v>
      </c>
      <c r="B101">
        <v>4.3739549999999996</v>
      </c>
      <c r="C101">
        <v>0</v>
      </c>
      <c r="D101">
        <v>100</v>
      </c>
      <c r="E101" t="s">
        <v>218</v>
      </c>
    </row>
    <row r="102" spans="1:5">
      <c r="A102">
        <v>0.32395200000000002</v>
      </c>
      <c r="B102">
        <v>4.3634399999999998</v>
      </c>
      <c r="C102">
        <v>0</v>
      </c>
      <c r="D102">
        <v>101</v>
      </c>
      <c r="E102" t="s">
        <v>96</v>
      </c>
    </row>
    <row r="103" spans="1:5">
      <c r="A103">
        <v>0.33155400000000002</v>
      </c>
      <c r="B103">
        <v>4.3499359999999996</v>
      </c>
      <c r="C103">
        <v>0</v>
      </c>
      <c r="D103">
        <v>102</v>
      </c>
      <c r="E103" t="s">
        <v>97</v>
      </c>
    </row>
    <row r="104" spans="1:5">
      <c r="A104">
        <v>0.34028900000000001</v>
      </c>
      <c r="B104">
        <v>4.3371599999999999</v>
      </c>
      <c r="C104">
        <v>0</v>
      </c>
      <c r="D104">
        <v>103</v>
      </c>
      <c r="E104" t="s">
        <v>98</v>
      </c>
    </row>
    <row r="105" spans="1:5">
      <c r="A105">
        <v>0.350159</v>
      </c>
      <c r="B105">
        <v>4.3253430000000002</v>
      </c>
      <c r="C105">
        <v>0</v>
      </c>
      <c r="D105">
        <v>104</v>
      </c>
      <c r="E105" t="s">
        <v>99</v>
      </c>
    </row>
    <row r="106" spans="1:5">
      <c r="A106">
        <v>0.360676</v>
      </c>
      <c r="B106">
        <v>4.3138360000000002</v>
      </c>
      <c r="C106">
        <v>0</v>
      </c>
      <c r="D106">
        <v>105</v>
      </c>
      <c r="E106" t="s">
        <v>220</v>
      </c>
    </row>
    <row r="107" spans="1:5">
      <c r="A107">
        <v>0.37175999999999998</v>
      </c>
      <c r="B107">
        <v>4.3033479999999997</v>
      </c>
      <c r="C107">
        <v>0</v>
      </c>
      <c r="D107">
        <v>106</v>
      </c>
      <c r="E107" t="s">
        <v>295</v>
      </c>
    </row>
    <row r="108" spans="1:5">
      <c r="A108">
        <v>0.38299</v>
      </c>
      <c r="B108">
        <v>4.2944969999999998</v>
      </c>
      <c r="C108">
        <v>0</v>
      </c>
      <c r="D108">
        <v>107</v>
      </c>
      <c r="E108" t="s">
        <v>223</v>
      </c>
    </row>
    <row r="109" spans="1:5">
      <c r="A109">
        <v>0.39330399999999999</v>
      </c>
      <c r="B109">
        <v>4.2858280000000004</v>
      </c>
      <c r="C109">
        <v>0</v>
      </c>
      <c r="D109">
        <v>108</v>
      </c>
      <c r="E109" t="s">
        <v>102</v>
      </c>
    </row>
    <row r="110" spans="1:5">
      <c r="A110">
        <v>0.40312599999999998</v>
      </c>
      <c r="B110">
        <v>4.2763340000000003</v>
      </c>
      <c r="C110">
        <v>0</v>
      </c>
      <c r="D110">
        <v>109</v>
      </c>
      <c r="E110" t="s">
        <v>224</v>
      </c>
    </row>
    <row r="111" spans="1:5">
      <c r="A111">
        <v>0.41417999999999999</v>
      </c>
      <c r="B111">
        <v>4.2659149999999997</v>
      </c>
      <c r="C111">
        <v>0</v>
      </c>
      <c r="D111">
        <v>110</v>
      </c>
      <c r="E111" t="s">
        <v>104</v>
      </c>
    </row>
    <row r="112" spans="1:5">
      <c r="A112">
        <v>0.42993799999999999</v>
      </c>
      <c r="B112">
        <v>4.2602159999999998</v>
      </c>
      <c r="C112">
        <v>0</v>
      </c>
      <c r="D112">
        <v>111</v>
      </c>
      <c r="E112" t="s">
        <v>225</v>
      </c>
    </row>
    <row r="113" spans="1:5">
      <c r="A113">
        <v>0.44715899999999997</v>
      </c>
      <c r="B113">
        <v>4.2278909999999996</v>
      </c>
      <c r="C113">
        <v>0</v>
      </c>
      <c r="D113">
        <v>112</v>
      </c>
      <c r="E113" t="s">
        <v>105</v>
      </c>
    </row>
    <row r="114" spans="1:5">
      <c r="A114">
        <v>0.46506399999999998</v>
      </c>
      <c r="B114">
        <v>4.2056380000000004</v>
      </c>
      <c r="C114">
        <v>0</v>
      </c>
      <c r="D114">
        <v>113</v>
      </c>
      <c r="E114" t="s">
        <v>106</v>
      </c>
    </row>
    <row r="115" spans="1:5">
      <c r="A115">
        <v>0.48373300000000002</v>
      </c>
      <c r="B115">
        <v>4.1859529999999996</v>
      </c>
      <c r="C115">
        <v>0</v>
      </c>
      <c r="D115">
        <v>114</v>
      </c>
      <c r="E115" t="s">
        <v>108</v>
      </c>
    </row>
    <row r="116" spans="1:5">
      <c r="A116">
        <v>0.503417</v>
      </c>
      <c r="B116">
        <v>4.1683870000000001</v>
      </c>
      <c r="C116">
        <v>0</v>
      </c>
      <c r="D116">
        <v>115</v>
      </c>
      <c r="E116" t="s">
        <v>226</v>
      </c>
    </row>
    <row r="117" spans="1:5">
      <c r="A117">
        <v>0.52383599999999997</v>
      </c>
      <c r="B117">
        <v>4.1522949999999996</v>
      </c>
      <c r="C117">
        <v>0</v>
      </c>
      <c r="D117">
        <v>116</v>
      </c>
      <c r="E117" t="s">
        <v>274</v>
      </c>
    </row>
    <row r="118" spans="1:5">
      <c r="A118">
        <v>0.544597</v>
      </c>
      <c r="B118">
        <v>4.1372720000000003</v>
      </c>
      <c r="C118">
        <v>0</v>
      </c>
      <c r="D118">
        <v>117</v>
      </c>
      <c r="E118" t="s">
        <v>227</v>
      </c>
    </row>
    <row r="119" spans="1:5">
      <c r="A119">
        <v>0.56339899999999998</v>
      </c>
      <c r="B119">
        <v>4.1214769999999996</v>
      </c>
      <c r="C119">
        <v>0</v>
      </c>
      <c r="D119">
        <v>118</v>
      </c>
      <c r="E119" t="s">
        <v>228</v>
      </c>
    </row>
    <row r="120" spans="1:5">
      <c r="A120">
        <v>0.58056700000000006</v>
      </c>
      <c r="B120">
        <v>4.1054539999999999</v>
      </c>
      <c r="C120">
        <v>0</v>
      </c>
      <c r="D120">
        <v>119</v>
      </c>
      <c r="E120" t="s">
        <v>231</v>
      </c>
    </row>
    <row r="121" spans="1:5">
      <c r="A121">
        <v>0.596387</v>
      </c>
      <c r="B121">
        <v>4.0897449999999997</v>
      </c>
      <c r="C121">
        <v>0</v>
      </c>
      <c r="D121">
        <v>120</v>
      </c>
      <c r="E121" t="s">
        <v>276</v>
      </c>
    </row>
    <row r="122" spans="1:5">
      <c r="A122">
        <v>0.61116800000000004</v>
      </c>
      <c r="B122">
        <v>4.0745019999999998</v>
      </c>
      <c r="C122">
        <v>0</v>
      </c>
      <c r="D122">
        <v>121</v>
      </c>
      <c r="E122" t="s">
        <v>296</v>
      </c>
    </row>
    <row r="123" spans="1:5">
      <c r="A123">
        <v>0.62517299999999998</v>
      </c>
      <c r="B123">
        <v>4.0605969999999996</v>
      </c>
      <c r="C123">
        <v>0</v>
      </c>
      <c r="D123">
        <v>122</v>
      </c>
      <c r="E123" t="s">
        <v>233</v>
      </c>
    </row>
    <row r="124" spans="1:5">
      <c r="A124">
        <v>0.63868000000000003</v>
      </c>
      <c r="B124">
        <v>4.0484229999999997</v>
      </c>
      <c r="C124">
        <v>0</v>
      </c>
      <c r="D124">
        <v>123</v>
      </c>
      <c r="E124" t="s">
        <v>233</v>
      </c>
    </row>
    <row r="125" spans="1:5">
      <c r="A125">
        <v>0.65123699999999995</v>
      </c>
      <c r="B125">
        <v>4.0383519999999997</v>
      </c>
      <c r="C125">
        <v>0</v>
      </c>
      <c r="D125">
        <v>124</v>
      </c>
      <c r="E125" t="s">
        <v>235</v>
      </c>
    </row>
    <row r="126" spans="1:5">
      <c r="A126">
        <v>0.66181500000000004</v>
      </c>
      <c r="B126">
        <v>4.0303849999999999</v>
      </c>
      <c r="C126">
        <v>0</v>
      </c>
      <c r="D126">
        <v>125</v>
      </c>
      <c r="E126" t="s">
        <v>109</v>
      </c>
    </row>
    <row r="127" spans="1:5">
      <c r="A127">
        <v>0.67037999999999998</v>
      </c>
      <c r="B127">
        <v>4.0241740000000004</v>
      </c>
      <c r="C127">
        <v>0</v>
      </c>
      <c r="D127">
        <v>126</v>
      </c>
      <c r="E127" t="s">
        <v>298</v>
      </c>
    </row>
    <row r="128" spans="1:5">
      <c r="A128">
        <v>0.67661099999999996</v>
      </c>
      <c r="B128">
        <v>4.0132960000000004</v>
      </c>
      <c r="C128">
        <v>0</v>
      </c>
      <c r="D128">
        <v>127</v>
      </c>
      <c r="E128" t="s">
        <v>236</v>
      </c>
    </row>
    <row r="129" spans="1:5">
      <c r="A129">
        <v>0.68059000000000003</v>
      </c>
      <c r="B129">
        <v>4.0064099999999998</v>
      </c>
      <c r="C129">
        <v>0</v>
      </c>
      <c r="D129">
        <v>128</v>
      </c>
      <c r="E129" t="s">
        <v>111</v>
      </c>
    </row>
    <row r="130" spans="1:5">
      <c r="A130">
        <v>0.68305499999999997</v>
      </c>
      <c r="B130">
        <v>4.0023340000000003</v>
      </c>
      <c r="C130">
        <v>0</v>
      </c>
      <c r="D130">
        <v>129</v>
      </c>
      <c r="E130" t="s">
        <v>305</v>
      </c>
    </row>
    <row r="131" spans="1:5">
      <c r="A131">
        <v>0.68414900000000001</v>
      </c>
      <c r="B131">
        <v>4.0027020000000002</v>
      </c>
      <c r="C131">
        <v>0</v>
      </c>
      <c r="D131">
        <v>130</v>
      </c>
      <c r="E131" t="s">
        <v>112</v>
      </c>
    </row>
    <row r="132" spans="1:5">
      <c r="A132">
        <v>0.684195</v>
      </c>
      <c r="B132">
        <v>4.002713</v>
      </c>
      <c r="C132">
        <v>0</v>
      </c>
      <c r="D132">
        <v>131</v>
      </c>
      <c r="E132" t="s">
        <v>238</v>
      </c>
    </row>
    <row r="133" spans="1:5">
      <c r="A133">
        <v>0.68307200000000001</v>
      </c>
      <c r="B133">
        <v>4.0068849999999996</v>
      </c>
      <c r="C133">
        <v>0</v>
      </c>
      <c r="D133">
        <v>132</v>
      </c>
      <c r="E133" t="s">
        <v>113</v>
      </c>
    </row>
    <row r="134" spans="1:5">
      <c r="A134">
        <v>0.68083099999999996</v>
      </c>
      <c r="B134">
        <v>4.0118099999999997</v>
      </c>
      <c r="C134">
        <v>0</v>
      </c>
      <c r="D134">
        <v>133</v>
      </c>
      <c r="E134" t="s">
        <v>239</v>
      </c>
    </row>
    <row r="135" spans="1:5">
      <c r="A135">
        <v>0.67759499999999995</v>
      </c>
      <c r="B135">
        <v>4.0170180000000002</v>
      </c>
      <c r="C135">
        <v>0</v>
      </c>
      <c r="D135">
        <v>134</v>
      </c>
      <c r="E135" t="s">
        <v>240</v>
      </c>
    </row>
    <row r="136" spans="1:5">
      <c r="A136">
        <v>0.67370300000000005</v>
      </c>
      <c r="B136">
        <v>4.0230350000000001</v>
      </c>
      <c r="C136">
        <v>0</v>
      </c>
      <c r="D136">
        <v>135</v>
      </c>
      <c r="E136" t="s">
        <v>116</v>
      </c>
    </row>
    <row r="137" spans="1:5">
      <c r="A137">
        <v>0.66923600000000005</v>
      </c>
      <c r="B137">
        <v>4.0295399999999999</v>
      </c>
      <c r="C137">
        <v>0</v>
      </c>
      <c r="D137">
        <v>136</v>
      </c>
      <c r="E137" t="s">
        <v>119</v>
      </c>
    </row>
    <row r="138" spans="1:5">
      <c r="A138">
        <v>0.66454599999999997</v>
      </c>
      <c r="B138">
        <v>4.0372370000000002</v>
      </c>
      <c r="C138">
        <v>0</v>
      </c>
      <c r="D138">
        <v>137</v>
      </c>
      <c r="E138" t="s">
        <v>280</v>
      </c>
    </row>
    <row r="139" spans="1:5">
      <c r="A139">
        <v>0.65975099999999998</v>
      </c>
      <c r="B139">
        <v>4.044791</v>
      </c>
      <c r="C139">
        <v>0</v>
      </c>
      <c r="D139">
        <v>138</v>
      </c>
      <c r="E139" t="s">
        <v>241</v>
      </c>
    </row>
    <row r="140" spans="1:5">
      <c r="A140">
        <v>0.65456400000000003</v>
      </c>
      <c r="B140">
        <v>4.0537210000000004</v>
      </c>
      <c r="C140">
        <v>0</v>
      </c>
      <c r="D140">
        <v>139</v>
      </c>
      <c r="E140" t="s">
        <v>242</v>
      </c>
    </row>
    <row r="141" spans="1:5">
      <c r="A141">
        <v>0.648258</v>
      </c>
      <c r="B141">
        <v>4.0658390000000004</v>
      </c>
      <c r="C141">
        <v>0</v>
      </c>
      <c r="D141">
        <v>140</v>
      </c>
      <c r="E141" t="s">
        <v>300</v>
      </c>
    </row>
    <row r="142" spans="1:5">
      <c r="A142">
        <v>0.63701200000000002</v>
      </c>
      <c r="B142">
        <v>4.0746260000000003</v>
      </c>
      <c r="C142">
        <v>0</v>
      </c>
      <c r="D142">
        <v>141</v>
      </c>
      <c r="E142" t="s">
        <v>281</v>
      </c>
    </row>
    <row r="143" spans="1:5">
      <c r="A143">
        <v>0.62317800000000001</v>
      </c>
      <c r="B143">
        <v>4.1098169999999996</v>
      </c>
      <c r="C143">
        <v>0</v>
      </c>
      <c r="D143">
        <v>142</v>
      </c>
      <c r="E143" t="s">
        <v>245</v>
      </c>
    </row>
    <row r="144" spans="1:5">
      <c r="A144">
        <v>0.608101</v>
      </c>
      <c r="B144">
        <v>4.1401659999999998</v>
      </c>
      <c r="C144">
        <v>0</v>
      </c>
      <c r="D144">
        <v>143</v>
      </c>
      <c r="E144" t="s">
        <v>120</v>
      </c>
    </row>
    <row r="145" spans="1:5">
      <c r="A145">
        <v>0.59225399999999995</v>
      </c>
      <c r="B145">
        <v>4.1671389999999997</v>
      </c>
      <c r="C145">
        <v>0</v>
      </c>
      <c r="D145">
        <v>144</v>
      </c>
      <c r="E145" t="s">
        <v>246</v>
      </c>
    </row>
    <row r="146" spans="1:5">
      <c r="A146">
        <v>0.57598899999999997</v>
      </c>
      <c r="B146">
        <v>4.191719</v>
      </c>
      <c r="C146">
        <v>0</v>
      </c>
      <c r="D146">
        <v>145</v>
      </c>
      <c r="E146" t="s">
        <v>247</v>
      </c>
    </row>
    <row r="147" spans="1:5">
      <c r="A147">
        <v>0.55952500000000005</v>
      </c>
      <c r="B147">
        <v>4.2146410000000003</v>
      </c>
      <c r="C147">
        <v>0</v>
      </c>
      <c r="D147">
        <v>146</v>
      </c>
      <c r="E147" t="s">
        <v>282</v>
      </c>
    </row>
    <row r="148" spans="1:5">
      <c r="A148">
        <v>0.54303299999999999</v>
      </c>
      <c r="B148">
        <v>4.2360810000000004</v>
      </c>
      <c r="C148">
        <v>0</v>
      </c>
      <c r="D148">
        <v>147</v>
      </c>
      <c r="E148" t="s">
        <v>306</v>
      </c>
    </row>
    <row r="149" spans="1:5">
      <c r="A149">
        <v>0.526675</v>
      </c>
      <c r="B149">
        <v>4.2562170000000004</v>
      </c>
      <c r="C149">
        <v>0</v>
      </c>
      <c r="D149">
        <v>148</v>
      </c>
      <c r="E149" t="s">
        <v>122</v>
      </c>
    </row>
    <row r="150" spans="1:5">
      <c r="A150">
        <v>0.51052200000000003</v>
      </c>
      <c r="B150">
        <v>4.275169</v>
      </c>
      <c r="C150">
        <v>0</v>
      </c>
      <c r="D150">
        <v>149</v>
      </c>
      <c r="E150" t="s">
        <v>123</v>
      </c>
    </row>
    <row r="151" spans="1:5">
      <c r="A151">
        <v>0.49460300000000001</v>
      </c>
      <c r="B151">
        <v>4.2926789999999997</v>
      </c>
      <c r="C151">
        <v>0</v>
      </c>
      <c r="D151">
        <v>150</v>
      </c>
      <c r="E151" t="s">
        <v>307</v>
      </c>
    </row>
    <row r="152" spans="1:5">
      <c r="A152">
        <v>0.47877500000000001</v>
      </c>
      <c r="B152">
        <v>4.3085589999999998</v>
      </c>
      <c r="C152">
        <v>0</v>
      </c>
      <c r="D152">
        <v>151</v>
      </c>
      <c r="E152" t="s">
        <v>248</v>
      </c>
    </row>
    <row r="153" spans="1:5">
      <c r="A153">
        <v>0.46307700000000002</v>
      </c>
      <c r="B153">
        <v>4.3226110000000002</v>
      </c>
      <c r="C153">
        <v>0</v>
      </c>
      <c r="D153">
        <v>152</v>
      </c>
      <c r="E153" t="s">
        <v>126</v>
      </c>
    </row>
    <row r="154" spans="1:5">
      <c r="A154">
        <v>0.447662</v>
      </c>
      <c r="B154">
        <v>4.3346369999999999</v>
      </c>
      <c r="C154">
        <v>0</v>
      </c>
      <c r="D154">
        <v>153</v>
      </c>
      <c r="E154" t="s">
        <v>249</v>
      </c>
    </row>
    <row r="155" spans="1:5">
      <c r="A155">
        <v>0.43295099999999997</v>
      </c>
      <c r="B155">
        <v>4.3442809999999996</v>
      </c>
      <c r="C155">
        <v>0</v>
      </c>
      <c r="D155">
        <v>154</v>
      </c>
      <c r="E155" t="s">
        <v>127</v>
      </c>
    </row>
    <row r="156" spans="1:5">
      <c r="A156">
        <v>0.41999300000000001</v>
      </c>
      <c r="B156">
        <v>4.3516019999999997</v>
      </c>
      <c r="C156">
        <v>0</v>
      </c>
      <c r="D156">
        <v>155</v>
      </c>
      <c r="E156" t="s">
        <v>128</v>
      </c>
    </row>
    <row r="157" spans="1:5">
      <c r="A157">
        <v>0.40875699999999998</v>
      </c>
      <c r="B157">
        <v>4.3569709999999997</v>
      </c>
      <c r="C157">
        <v>0</v>
      </c>
      <c r="D157">
        <v>156</v>
      </c>
      <c r="E157" t="s">
        <v>128</v>
      </c>
    </row>
    <row r="158" spans="1:5">
      <c r="A158">
        <v>0.39942899999999998</v>
      </c>
      <c r="B158">
        <v>4.366714</v>
      </c>
      <c r="C158">
        <v>0</v>
      </c>
      <c r="D158">
        <v>157</v>
      </c>
      <c r="E158" t="s">
        <v>250</v>
      </c>
    </row>
    <row r="159" spans="1:5">
      <c r="A159">
        <v>0.391677</v>
      </c>
      <c r="B159">
        <v>4.3782329999999998</v>
      </c>
      <c r="C159">
        <v>0</v>
      </c>
      <c r="D159">
        <v>158</v>
      </c>
      <c r="E159" t="s">
        <v>250</v>
      </c>
    </row>
    <row r="160" spans="1:5">
      <c r="A160">
        <v>0.38492900000000002</v>
      </c>
      <c r="B160">
        <v>4.3902340000000004</v>
      </c>
      <c r="C160">
        <v>0</v>
      </c>
      <c r="D160">
        <v>159</v>
      </c>
      <c r="E160" t="s">
        <v>130</v>
      </c>
    </row>
    <row r="161" spans="1:5">
      <c r="A161">
        <v>0.37927300000000003</v>
      </c>
      <c r="B161">
        <v>4.4011760000000004</v>
      </c>
      <c r="C161">
        <v>0</v>
      </c>
      <c r="D161">
        <v>160</v>
      </c>
      <c r="E161" t="s">
        <v>131</v>
      </c>
    </row>
    <row r="162" spans="1:5">
      <c r="A162">
        <v>0.37457000000000001</v>
      </c>
      <c r="B162">
        <v>4.4111659999999997</v>
      </c>
      <c r="C162">
        <v>0</v>
      </c>
      <c r="D162">
        <v>161</v>
      </c>
      <c r="E162" t="s">
        <v>132</v>
      </c>
    </row>
    <row r="163" spans="1:5">
      <c r="A163">
        <v>0.37075200000000003</v>
      </c>
      <c r="B163">
        <v>4.4202219999999999</v>
      </c>
      <c r="C163">
        <v>0</v>
      </c>
      <c r="D163">
        <v>162</v>
      </c>
      <c r="E163" t="s">
        <v>132</v>
      </c>
    </row>
    <row r="164" spans="1:5">
      <c r="A164">
        <v>0.36751200000000001</v>
      </c>
      <c r="B164">
        <v>4.4283910000000004</v>
      </c>
      <c r="C164">
        <v>0</v>
      </c>
      <c r="D164">
        <v>163</v>
      </c>
      <c r="E164" t="s">
        <v>133</v>
      </c>
    </row>
    <row r="165" spans="1:5">
      <c r="A165">
        <v>0.36482599999999998</v>
      </c>
      <c r="B165">
        <v>4.4358529999999998</v>
      </c>
      <c r="C165">
        <v>0</v>
      </c>
      <c r="D165">
        <v>164</v>
      </c>
      <c r="E165" t="s">
        <v>135</v>
      </c>
    </row>
    <row r="166" spans="1:5">
      <c r="A166">
        <v>0.36291600000000002</v>
      </c>
      <c r="B166">
        <v>4.4429730000000003</v>
      </c>
      <c r="C166">
        <v>0</v>
      </c>
      <c r="D166">
        <v>165</v>
      </c>
      <c r="E166" t="s">
        <v>252</v>
      </c>
    </row>
    <row r="167" spans="1:5">
      <c r="A167">
        <v>0.36157600000000001</v>
      </c>
      <c r="B167">
        <v>4.4498100000000003</v>
      </c>
      <c r="C167">
        <v>0</v>
      </c>
      <c r="D167">
        <v>166</v>
      </c>
      <c r="E167" t="s">
        <v>137</v>
      </c>
    </row>
    <row r="168" spans="1:5">
      <c r="A168">
        <v>0.36077100000000001</v>
      </c>
      <c r="B168">
        <v>4.4562359999999996</v>
      </c>
      <c r="C168">
        <v>0</v>
      </c>
      <c r="D168">
        <v>167</v>
      </c>
      <c r="E168" t="s">
        <v>138</v>
      </c>
    </row>
    <row r="169" spans="1:5">
      <c r="A169">
        <v>0.36024099999999998</v>
      </c>
      <c r="B169">
        <v>4.4622489999999999</v>
      </c>
      <c r="C169">
        <v>0</v>
      </c>
      <c r="D169">
        <v>168</v>
      </c>
      <c r="E169" t="s">
        <v>141</v>
      </c>
    </row>
    <row r="170" spans="1:5">
      <c r="A170">
        <v>0.36019400000000001</v>
      </c>
      <c r="B170">
        <v>4.4678399999999998</v>
      </c>
      <c r="C170">
        <v>0</v>
      </c>
      <c r="D170">
        <v>169</v>
      </c>
      <c r="E170" t="s">
        <v>142</v>
      </c>
    </row>
    <row r="171" spans="1:5">
      <c r="A171">
        <v>0.36097000000000001</v>
      </c>
      <c r="B171">
        <v>4.4741900000000001</v>
      </c>
      <c r="C171">
        <v>0</v>
      </c>
      <c r="D171">
        <v>170</v>
      </c>
      <c r="E171" t="s">
        <v>254</v>
      </c>
    </row>
    <row r="172" spans="1:5">
      <c r="A172">
        <v>0.36304900000000001</v>
      </c>
      <c r="B172">
        <v>4.4818670000000003</v>
      </c>
      <c r="C172">
        <v>0</v>
      </c>
      <c r="D172">
        <v>171</v>
      </c>
      <c r="E172" t="s">
        <v>144</v>
      </c>
    </row>
    <row r="173" spans="1:5">
      <c r="A173">
        <v>0.36630000000000001</v>
      </c>
      <c r="B173">
        <v>4.4896229999999999</v>
      </c>
      <c r="C173">
        <v>0</v>
      </c>
      <c r="D173">
        <v>172</v>
      </c>
      <c r="E173" t="s">
        <v>146</v>
      </c>
    </row>
    <row r="174" spans="1:5">
      <c r="A174">
        <v>0.370531</v>
      </c>
      <c r="B174">
        <v>4.4971810000000003</v>
      </c>
      <c r="C174">
        <v>0</v>
      </c>
      <c r="D174">
        <v>173</v>
      </c>
      <c r="E174" t="s">
        <v>301</v>
      </c>
    </row>
    <row r="175" spans="1:5">
      <c r="A175">
        <v>0.37549700000000003</v>
      </c>
      <c r="B175">
        <v>4.5032860000000001</v>
      </c>
      <c r="C175">
        <v>0</v>
      </c>
      <c r="D175">
        <v>174</v>
      </c>
      <c r="E175" t="s">
        <v>149</v>
      </c>
    </row>
    <row r="176" spans="1:5">
      <c r="A176">
        <v>0.38089800000000001</v>
      </c>
      <c r="B176">
        <v>4.5080080000000002</v>
      </c>
      <c r="C176">
        <v>0</v>
      </c>
      <c r="D176">
        <v>175</v>
      </c>
      <c r="E176" t="s">
        <v>150</v>
      </c>
    </row>
    <row r="177" spans="1:5">
      <c r="A177">
        <v>0.38652300000000001</v>
      </c>
      <c r="B177">
        <v>4.5113830000000004</v>
      </c>
      <c r="C177">
        <v>0</v>
      </c>
      <c r="D177">
        <v>176</v>
      </c>
      <c r="E177" t="s">
        <v>151</v>
      </c>
    </row>
    <row r="178" spans="1:5">
      <c r="A178">
        <v>0.392316</v>
      </c>
      <c r="B178">
        <v>4.513217</v>
      </c>
      <c r="C178">
        <v>0</v>
      </c>
      <c r="D178">
        <v>177</v>
      </c>
      <c r="E178" t="s">
        <v>153</v>
      </c>
    </row>
    <row r="179" spans="1:5">
      <c r="A179">
        <v>0.39816400000000002</v>
      </c>
      <c r="B179">
        <v>4.515199</v>
      </c>
      <c r="C179">
        <v>0</v>
      </c>
      <c r="D179">
        <v>178</v>
      </c>
      <c r="E179" t="s">
        <v>255</v>
      </c>
    </row>
    <row r="180" spans="1:5">
      <c r="A180">
        <v>0.40397</v>
      </c>
      <c r="B180">
        <v>4.5172249999999998</v>
      </c>
      <c r="C180">
        <v>0</v>
      </c>
      <c r="D180">
        <v>179</v>
      </c>
      <c r="E180" t="s">
        <v>156</v>
      </c>
    </row>
    <row r="181" spans="1:5">
      <c r="A181">
        <v>0.40963699999999997</v>
      </c>
      <c r="B181">
        <v>4.5190910000000004</v>
      </c>
      <c r="C181">
        <v>0</v>
      </c>
      <c r="D181">
        <v>180</v>
      </c>
      <c r="E181" t="s">
        <v>257</v>
      </c>
    </row>
    <row r="182" spans="1:5">
      <c r="A182">
        <v>0.41517599999999999</v>
      </c>
      <c r="B182">
        <v>4.520772</v>
      </c>
      <c r="C182">
        <v>0</v>
      </c>
      <c r="D182">
        <v>181</v>
      </c>
      <c r="E182" t="s">
        <v>161</v>
      </c>
    </row>
    <row r="183" spans="1:5">
      <c r="A183">
        <v>0.42038799999999998</v>
      </c>
      <c r="B183">
        <v>4.5222090000000001</v>
      </c>
      <c r="C183">
        <v>0</v>
      </c>
      <c r="D183">
        <v>182</v>
      </c>
      <c r="E183" t="s">
        <v>163</v>
      </c>
    </row>
    <row r="184" spans="1:5">
      <c r="A184">
        <v>0.42493799999999998</v>
      </c>
      <c r="B184">
        <v>4.52332</v>
      </c>
      <c r="C184">
        <v>0</v>
      </c>
      <c r="D184">
        <v>183</v>
      </c>
      <c r="E184" t="s">
        <v>164</v>
      </c>
    </row>
    <row r="185" spans="1:5">
      <c r="A185">
        <v>0.42877700000000002</v>
      </c>
      <c r="B185">
        <v>4.5241090000000002</v>
      </c>
      <c r="C185">
        <v>0</v>
      </c>
      <c r="D185">
        <v>184</v>
      </c>
      <c r="E185" t="s">
        <v>166</v>
      </c>
    </row>
    <row r="186" spans="1:5">
      <c r="A186">
        <v>0.43171900000000002</v>
      </c>
      <c r="B186">
        <v>4.524578</v>
      </c>
      <c r="C186">
        <v>0</v>
      </c>
      <c r="D186">
        <v>185</v>
      </c>
      <c r="E186" t="s">
        <v>168</v>
      </c>
    </row>
    <row r="187" spans="1:5">
      <c r="A187">
        <v>0.43413800000000002</v>
      </c>
      <c r="B187">
        <v>4.5181089999999999</v>
      </c>
      <c r="C187">
        <v>0</v>
      </c>
      <c r="D187">
        <v>186</v>
      </c>
      <c r="E187" t="s">
        <v>172</v>
      </c>
    </row>
    <row r="188" spans="1:5">
      <c r="A188">
        <v>0.43618800000000002</v>
      </c>
      <c r="B188">
        <v>4.5095419999999997</v>
      </c>
      <c r="C188">
        <v>0</v>
      </c>
      <c r="D188">
        <v>187</v>
      </c>
      <c r="E188" t="s">
        <v>174</v>
      </c>
    </row>
    <row r="189" spans="1:5">
      <c r="A189">
        <v>0.437699</v>
      </c>
      <c r="B189">
        <v>4.4992520000000003</v>
      </c>
      <c r="C189">
        <v>0</v>
      </c>
      <c r="D189">
        <v>188</v>
      </c>
      <c r="E189" t="s">
        <v>176</v>
      </c>
    </row>
    <row r="190" spans="1:5">
      <c r="A190">
        <v>0.43871399999999999</v>
      </c>
      <c r="B190">
        <v>4.487107</v>
      </c>
      <c r="C190">
        <v>0</v>
      </c>
      <c r="D190">
        <v>189</v>
      </c>
      <c r="E190" t="s">
        <v>258</v>
      </c>
    </row>
    <row r="191" spans="1:5">
      <c r="A191">
        <v>0.43983100000000003</v>
      </c>
      <c r="B191">
        <v>4.477608</v>
      </c>
      <c r="C191">
        <v>0</v>
      </c>
      <c r="D191">
        <v>190</v>
      </c>
      <c r="E191" t="s">
        <v>259</v>
      </c>
    </row>
    <row r="192" spans="1:5">
      <c r="A192">
        <v>0.44110100000000002</v>
      </c>
      <c r="B192">
        <v>4.4697469999999999</v>
      </c>
      <c r="C192">
        <v>0</v>
      </c>
      <c r="D192">
        <v>191</v>
      </c>
      <c r="E192" t="s">
        <v>285</v>
      </c>
    </row>
    <row r="193" spans="1:5">
      <c r="A193">
        <v>0.44251400000000002</v>
      </c>
      <c r="B193">
        <v>4.4628930000000002</v>
      </c>
      <c r="C193">
        <v>0</v>
      </c>
      <c r="D193">
        <v>192</v>
      </c>
      <c r="E193" t="s">
        <v>286</v>
      </c>
    </row>
    <row r="194" spans="1:5">
      <c r="A194">
        <v>0.44403999999999999</v>
      </c>
      <c r="B194">
        <v>4.4560639999999996</v>
      </c>
      <c r="C194">
        <v>0</v>
      </c>
      <c r="D194">
        <v>193</v>
      </c>
      <c r="E194" t="s">
        <v>286</v>
      </c>
    </row>
    <row r="195" spans="1:5">
      <c r="A195">
        <v>0.44551499999999999</v>
      </c>
      <c r="B195">
        <v>4.4488450000000004</v>
      </c>
      <c r="C195">
        <v>0</v>
      </c>
      <c r="D195">
        <v>194</v>
      </c>
      <c r="E195" t="s">
        <v>287</v>
      </c>
    </row>
    <row r="196" spans="1:5">
      <c r="A196">
        <v>0.44694400000000001</v>
      </c>
      <c r="B196">
        <v>4.4412580000000004</v>
      </c>
      <c r="C196">
        <v>0</v>
      </c>
      <c r="D196">
        <v>195</v>
      </c>
      <c r="E196" t="s">
        <v>288</v>
      </c>
    </row>
    <row r="197" spans="1:5">
      <c r="A197">
        <v>0.44813700000000001</v>
      </c>
      <c r="B197">
        <v>4.4335639999999996</v>
      </c>
      <c r="C197">
        <v>0</v>
      </c>
      <c r="D197">
        <v>196</v>
      </c>
      <c r="E197" t="s">
        <v>288</v>
      </c>
    </row>
    <row r="198" spans="1:5">
      <c r="A198">
        <v>0.44917299999999999</v>
      </c>
      <c r="B198">
        <v>4.4257299999999997</v>
      </c>
      <c r="C198">
        <v>0</v>
      </c>
      <c r="D198">
        <v>197</v>
      </c>
      <c r="E198" t="s">
        <v>289</v>
      </c>
    </row>
    <row r="199" spans="1:5">
      <c r="A199">
        <v>0.45016600000000001</v>
      </c>
      <c r="B199">
        <v>4.4177479999999996</v>
      </c>
      <c r="C199">
        <v>0</v>
      </c>
      <c r="D199">
        <v>198</v>
      </c>
      <c r="E199" t="s">
        <v>302</v>
      </c>
    </row>
    <row r="200" spans="1:5">
      <c r="A200">
        <v>0.45075399999999999</v>
      </c>
      <c r="B200">
        <v>4.4095760000000004</v>
      </c>
      <c r="C200">
        <v>0</v>
      </c>
      <c r="D200">
        <v>199</v>
      </c>
      <c r="E200" t="s">
        <v>302</v>
      </c>
    </row>
    <row r="201" spans="1:5">
      <c r="A201">
        <v>0.45044099999999998</v>
      </c>
      <c r="B201">
        <v>4.400055</v>
      </c>
      <c r="C201">
        <v>0</v>
      </c>
      <c r="D201">
        <v>200</v>
      </c>
      <c r="E201" t="s">
        <v>302</v>
      </c>
    </row>
    <row r="202" spans="1:5">
      <c r="A202">
        <v>0.449013</v>
      </c>
      <c r="B202">
        <v>4.3891679999999997</v>
      </c>
      <c r="C202">
        <v>0</v>
      </c>
      <c r="D202">
        <v>201</v>
      </c>
      <c r="E202" t="s">
        <v>302</v>
      </c>
    </row>
    <row r="203" spans="1:5">
      <c r="A203">
        <v>0.44655099999999998</v>
      </c>
      <c r="B203">
        <v>4.3782490000000003</v>
      </c>
      <c r="C203">
        <v>0</v>
      </c>
      <c r="D203">
        <v>202</v>
      </c>
      <c r="E203" t="s">
        <v>308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5.2185000000000002E-2</v>
      </c>
      <c r="B2">
        <v>2.5241E-2</v>
      </c>
      <c r="C2">
        <v>0</v>
      </c>
      <c r="D2">
        <v>1</v>
      </c>
      <c r="E2" t="s">
        <v>5</v>
      </c>
    </row>
    <row r="3" spans="1:5">
      <c r="A3">
        <v>0.10355499999999999</v>
      </c>
      <c r="B3">
        <v>5.6006E-2</v>
      </c>
      <c r="C3">
        <v>0</v>
      </c>
      <c r="D3">
        <v>2</v>
      </c>
      <c r="E3" t="s">
        <v>6</v>
      </c>
    </row>
    <row r="4" spans="1:5">
      <c r="A4">
        <v>0.15429999999999999</v>
      </c>
      <c r="B4">
        <v>8.9910000000000004E-2</v>
      </c>
      <c r="C4">
        <v>0</v>
      </c>
      <c r="D4">
        <v>3</v>
      </c>
      <c r="E4" t="s">
        <v>7</v>
      </c>
    </row>
    <row r="5" spans="1:5">
      <c r="A5">
        <v>0.20444999999999999</v>
      </c>
      <c r="B5">
        <v>0.12611600000000001</v>
      </c>
      <c r="C5">
        <v>0</v>
      </c>
      <c r="D5">
        <v>4</v>
      </c>
      <c r="E5" t="s">
        <v>7</v>
      </c>
    </row>
    <row r="6" spans="1:5">
      <c r="A6">
        <v>0.25411600000000001</v>
      </c>
      <c r="B6">
        <v>0.16397600000000001</v>
      </c>
      <c r="C6">
        <v>0</v>
      </c>
      <c r="D6">
        <v>5</v>
      </c>
      <c r="E6" t="s">
        <v>8</v>
      </c>
    </row>
    <row r="7" spans="1:5">
      <c r="A7">
        <v>0.30335899999999999</v>
      </c>
      <c r="B7">
        <v>0.203153</v>
      </c>
      <c r="C7">
        <v>0</v>
      </c>
      <c r="D7">
        <v>6</v>
      </c>
      <c r="E7" t="s">
        <v>8</v>
      </c>
    </row>
    <row r="8" spans="1:5">
      <c r="A8">
        <v>0.35224499999999997</v>
      </c>
      <c r="B8">
        <v>0.243312</v>
      </c>
      <c r="C8">
        <v>0</v>
      </c>
      <c r="D8">
        <v>7</v>
      </c>
      <c r="E8" t="s">
        <v>9</v>
      </c>
    </row>
    <row r="9" spans="1:5">
      <c r="A9">
        <v>0.400806</v>
      </c>
      <c r="B9">
        <v>0.28419299999999997</v>
      </c>
      <c r="C9">
        <v>0</v>
      </c>
      <c r="D9">
        <v>8</v>
      </c>
      <c r="E9" t="s">
        <v>10</v>
      </c>
    </row>
    <row r="10" spans="1:5">
      <c r="A10">
        <v>0.44915300000000002</v>
      </c>
      <c r="B10">
        <v>0.32549800000000001</v>
      </c>
      <c r="C10">
        <v>0</v>
      </c>
      <c r="D10">
        <v>9</v>
      </c>
      <c r="E10" t="s">
        <v>10</v>
      </c>
    </row>
    <row r="11" spans="1:5">
      <c r="A11">
        <v>0.497311</v>
      </c>
      <c r="B11">
        <v>0.36697600000000002</v>
      </c>
      <c r="C11">
        <v>0</v>
      </c>
      <c r="D11">
        <v>10</v>
      </c>
      <c r="E11" t="s">
        <v>11</v>
      </c>
    </row>
    <row r="12" spans="1:5">
      <c r="A12">
        <v>0.54562600000000006</v>
      </c>
      <c r="B12">
        <v>0.40792</v>
      </c>
      <c r="C12">
        <v>0</v>
      </c>
      <c r="D12">
        <v>11</v>
      </c>
      <c r="E12" t="s">
        <v>11</v>
      </c>
    </row>
    <row r="13" spans="1:5">
      <c r="A13">
        <v>0.59413099999999996</v>
      </c>
      <c r="B13">
        <v>0.44822000000000001</v>
      </c>
      <c r="C13">
        <v>0</v>
      </c>
      <c r="D13">
        <v>12</v>
      </c>
      <c r="E13" t="s">
        <v>12</v>
      </c>
    </row>
    <row r="14" spans="1:5">
      <c r="A14">
        <v>0.642849</v>
      </c>
      <c r="B14">
        <v>0.48774200000000001</v>
      </c>
      <c r="C14">
        <v>0</v>
      </c>
      <c r="D14">
        <v>13</v>
      </c>
      <c r="E14" t="s">
        <v>12</v>
      </c>
    </row>
    <row r="15" spans="1:5">
      <c r="A15">
        <v>0.691797</v>
      </c>
      <c r="B15">
        <v>0.52641300000000002</v>
      </c>
      <c r="C15">
        <v>0</v>
      </c>
      <c r="D15">
        <v>14</v>
      </c>
      <c r="E15" t="s">
        <v>13</v>
      </c>
    </row>
    <row r="16" spans="1:5">
      <c r="A16">
        <v>0.74099199999999998</v>
      </c>
      <c r="B16">
        <v>0.56413199999999997</v>
      </c>
      <c r="C16">
        <v>0</v>
      </c>
      <c r="D16">
        <v>15</v>
      </c>
      <c r="E16" t="s">
        <v>13</v>
      </c>
    </row>
    <row r="17" spans="1:5">
      <c r="A17">
        <v>0.79030599999999995</v>
      </c>
      <c r="B17">
        <v>0.60119999999999996</v>
      </c>
      <c r="C17">
        <v>0</v>
      </c>
      <c r="D17">
        <v>16</v>
      </c>
      <c r="E17" t="s">
        <v>14</v>
      </c>
    </row>
    <row r="18" spans="1:5">
      <c r="A18">
        <v>0.83953500000000003</v>
      </c>
      <c r="B18">
        <v>0.63811700000000005</v>
      </c>
      <c r="C18">
        <v>0</v>
      </c>
      <c r="D18">
        <v>17</v>
      </c>
      <c r="E18" t="s">
        <v>15</v>
      </c>
    </row>
    <row r="19" spans="1:5">
      <c r="A19">
        <v>0.88831899999999997</v>
      </c>
      <c r="B19">
        <v>0.67590099999999997</v>
      </c>
      <c r="C19">
        <v>0</v>
      </c>
      <c r="D19">
        <v>18</v>
      </c>
      <c r="E19" t="s">
        <v>16</v>
      </c>
    </row>
    <row r="20" spans="1:5">
      <c r="A20">
        <v>0.936809</v>
      </c>
      <c r="B20">
        <v>0.71429500000000001</v>
      </c>
      <c r="C20">
        <v>0</v>
      </c>
      <c r="D20">
        <v>19</v>
      </c>
      <c r="E20" t="s">
        <v>17</v>
      </c>
    </row>
    <row r="21" spans="1:5">
      <c r="A21">
        <v>0.98485</v>
      </c>
      <c r="B21">
        <v>0.75373800000000002</v>
      </c>
      <c r="C21">
        <v>0</v>
      </c>
      <c r="D21">
        <v>20</v>
      </c>
      <c r="E21" t="s">
        <v>19</v>
      </c>
    </row>
    <row r="22" spans="1:5">
      <c r="A22">
        <v>1.0322769999999999</v>
      </c>
      <c r="B22">
        <v>0.79441899999999999</v>
      </c>
      <c r="C22">
        <v>0</v>
      </c>
      <c r="D22">
        <v>21</v>
      </c>
      <c r="E22" t="s">
        <v>22</v>
      </c>
    </row>
    <row r="23" spans="1:5">
      <c r="A23">
        <v>1.078832</v>
      </c>
      <c r="B23">
        <v>0.83661200000000002</v>
      </c>
      <c r="C23">
        <v>0</v>
      </c>
      <c r="D23">
        <v>22</v>
      </c>
      <c r="E23" t="s">
        <v>180</v>
      </c>
    </row>
    <row r="24" spans="1:5">
      <c r="A24">
        <v>1.124339</v>
      </c>
      <c r="B24">
        <v>0.88008699999999995</v>
      </c>
      <c r="C24">
        <v>0</v>
      </c>
      <c r="D24">
        <v>23</v>
      </c>
      <c r="E24" t="s">
        <v>260</v>
      </c>
    </row>
    <row r="25" spans="1:5">
      <c r="A25">
        <v>1.1686810000000001</v>
      </c>
      <c r="B25">
        <v>0.92467900000000003</v>
      </c>
      <c r="C25">
        <v>0</v>
      </c>
      <c r="D25">
        <v>24</v>
      </c>
      <c r="E25" t="s">
        <v>260</v>
      </c>
    </row>
    <row r="26" spans="1:5">
      <c r="A26">
        <v>1.211967</v>
      </c>
      <c r="B26">
        <v>0.97013400000000005</v>
      </c>
      <c r="C26">
        <v>0</v>
      </c>
      <c r="D26">
        <v>25</v>
      </c>
      <c r="E26" t="s">
        <v>23</v>
      </c>
    </row>
    <row r="27" spans="1:5">
      <c r="A27">
        <v>1.254181</v>
      </c>
      <c r="B27">
        <v>1.0163740000000001</v>
      </c>
      <c r="C27">
        <v>0</v>
      </c>
      <c r="D27">
        <v>26</v>
      </c>
      <c r="E27" t="s">
        <v>261</v>
      </c>
    </row>
    <row r="28" spans="1:5">
      <c r="A28">
        <v>1.2949729999999999</v>
      </c>
      <c r="B28">
        <v>1.0637840000000001</v>
      </c>
      <c r="C28">
        <v>0</v>
      </c>
      <c r="D28">
        <v>27</v>
      </c>
      <c r="E28" t="s">
        <v>262</v>
      </c>
    </row>
    <row r="29" spans="1:5">
      <c r="A29">
        <v>1.3339840000000001</v>
      </c>
      <c r="B29">
        <v>1.1128309999999999</v>
      </c>
      <c r="C29">
        <v>0</v>
      </c>
      <c r="D29">
        <v>28</v>
      </c>
      <c r="E29" t="s">
        <v>263</v>
      </c>
    </row>
    <row r="30" spans="1:5">
      <c r="A30">
        <v>1.371218</v>
      </c>
      <c r="B30">
        <v>1.1635660000000001</v>
      </c>
      <c r="C30">
        <v>0</v>
      </c>
      <c r="D30">
        <v>29</v>
      </c>
      <c r="E30" t="s">
        <v>182</v>
      </c>
    </row>
    <row r="31" spans="1:5">
      <c r="A31">
        <v>1.4064570000000001</v>
      </c>
      <c r="B31">
        <v>1.216178</v>
      </c>
      <c r="C31">
        <v>0</v>
      </c>
      <c r="D31">
        <v>30</v>
      </c>
      <c r="E31" t="s">
        <v>29</v>
      </c>
    </row>
    <row r="32" spans="1:5">
      <c r="A32">
        <v>1.3870720000000001</v>
      </c>
      <c r="B32">
        <v>1.2457830000000001</v>
      </c>
      <c r="C32">
        <v>0</v>
      </c>
      <c r="D32">
        <v>31</v>
      </c>
      <c r="E32" t="s">
        <v>31</v>
      </c>
    </row>
    <row r="33" spans="1:5">
      <c r="A33">
        <v>1.3662449999999999</v>
      </c>
      <c r="B33">
        <v>1.2720689999999999</v>
      </c>
      <c r="C33">
        <v>0</v>
      </c>
      <c r="D33">
        <v>32</v>
      </c>
      <c r="E33" t="s">
        <v>303</v>
      </c>
    </row>
    <row r="34" spans="1:5">
      <c r="A34">
        <v>1.3441920000000001</v>
      </c>
      <c r="B34">
        <v>1.297083</v>
      </c>
      <c r="C34">
        <v>0</v>
      </c>
      <c r="D34">
        <v>33</v>
      </c>
      <c r="E34" t="s">
        <v>32</v>
      </c>
    </row>
    <row r="35" spans="1:5">
      <c r="A35">
        <v>1.321296</v>
      </c>
      <c r="B35">
        <v>1.3213429999999999</v>
      </c>
      <c r="C35">
        <v>0</v>
      </c>
      <c r="D35">
        <v>34</v>
      </c>
      <c r="E35" t="s">
        <v>264</v>
      </c>
    </row>
    <row r="36" spans="1:5">
      <c r="A36">
        <v>1.2980970000000001</v>
      </c>
      <c r="B36">
        <v>1.3448290000000001</v>
      </c>
      <c r="C36">
        <v>0</v>
      </c>
      <c r="D36">
        <v>35</v>
      </c>
      <c r="E36" t="s">
        <v>35</v>
      </c>
    </row>
    <row r="37" spans="1:5">
      <c r="A37">
        <v>1.2748699999999999</v>
      </c>
      <c r="B37">
        <v>1.3677010000000001</v>
      </c>
      <c r="C37">
        <v>0</v>
      </c>
      <c r="D37">
        <v>36</v>
      </c>
      <c r="E37" t="s">
        <v>36</v>
      </c>
    </row>
    <row r="38" spans="1:5">
      <c r="A38">
        <v>1.251755</v>
      </c>
      <c r="B38">
        <v>1.39012</v>
      </c>
      <c r="C38">
        <v>0</v>
      </c>
      <c r="D38">
        <v>37</v>
      </c>
      <c r="E38" t="s">
        <v>290</v>
      </c>
    </row>
    <row r="39" spans="1:5">
      <c r="A39">
        <v>1.2283329999999999</v>
      </c>
      <c r="B39">
        <v>1.412674</v>
      </c>
      <c r="C39">
        <v>0</v>
      </c>
      <c r="D39">
        <v>38</v>
      </c>
      <c r="E39" t="s">
        <v>37</v>
      </c>
    </row>
    <row r="40" spans="1:5">
      <c r="A40">
        <v>1.203837</v>
      </c>
      <c r="B40">
        <v>1.436221</v>
      </c>
      <c r="C40">
        <v>0</v>
      </c>
      <c r="D40">
        <v>39</v>
      </c>
      <c r="E40" t="s">
        <v>38</v>
      </c>
    </row>
    <row r="41" spans="1:5">
      <c r="A41">
        <v>1.1789080000000001</v>
      </c>
      <c r="B41">
        <v>1.4607209999999999</v>
      </c>
      <c r="C41">
        <v>0</v>
      </c>
      <c r="D41">
        <v>40</v>
      </c>
      <c r="E41" t="s">
        <v>39</v>
      </c>
    </row>
    <row r="42" spans="1:5">
      <c r="A42">
        <v>1.153359</v>
      </c>
      <c r="B42">
        <v>1.4865109999999999</v>
      </c>
      <c r="C42">
        <v>0</v>
      </c>
      <c r="D42">
        <v>41</v>
      </c>
      <c r="E42" t="s">
        <v>265</v>
      </c>
    </row>
    <row r="43" spans="1:5">
      <c r="A43">
        <v>1.127313</v>
      </c>
      <c r="B43">
        <v>1.513398</v>
      </c>
      <c r="C43">
        <v>0</v>
      </c>
      <c r="D43">
        <v>42</v>
      </c>
      <c r="E43" t="s">
        <v>41</v>
      </c>
    </row>
    <row r="44" spans="1:5">
      <c r="A44">
        <v>1.1010519999999999</v>
      </c>
      <c r="B44">
        <v>1.5412969999999999</v>
      </c>
      <c r="C44">
        <v>0</v>
      </c>
      <c r="D44">
        <v>43</v>
      </c>
      <c r="E44" t="s">
        <v>185</v>
      </c>
    </row>
    <row r="45" spans="1:5">
      <c r="A45">
        <v>1.07491</v>
      </c>
      <c r="B45">
        <v>1.570241</v>
      </c>
      <c r="C45">
        <v>0</v>
      </c>
      <c r="D45">
        <v>44</v>
      </c>
      <c r="E45" t="s">
        <v>186</v>
      </c>
    </row>
    <row r="46" spans="1:5">
      <c r="A46">
        <v>1.048699</v>
      </c>
      <c r="B46">
        <v>1.6002749999999999</v>
      </c>
      <c r="C46">
        <v>0</v>
      </c>
      <c r="D46">
        <v>45</v>
      </c>
      <c r="E46" t="s">
        <v>266</v>
      </c>
    </row>
    <row r="47" spans="1:5">
      <c r="A47">
        <v>1.0224740000000001</v>
      </c>
      <c r="B47">
        <v>1.6312409999999999</v>
      </c>
      <c r="C47">
        <v>0</v>
      </c>
      <c r="D47">
        <v>46</v>
      </c>
      <c r="E47" t="s">
        <v>44</v>
      </c>
    </row>
    <row r="48" spans="1:5">
      <c r="A48">
        <v>0.99659500000000001</v>
      </c>
      <c r="B48">
        <v>1.662274</v>
      </c>
      <c r="C48">
        <v>0</v>
      </c>
      <c r="D48">
        <v>47</v>
      </c>
      <c r="E48" t="s">
        <v>45</v>
      </c>
    </row>
    <row r="49" spans="1:5">
      <c r="A49">
        <v>0.97150899999999996</v>
      </c>
      <c r="B49">
        <v>1.692423</v>
      </c>
      <c r="C49">
        <v>0</v>
      </c>
      <c r="D49">
        <v>48</v>
      </c>
      <c r="E49" t="s">
        <v>267</v>
      </c>
    </row>
    <row r="50" spans="1:5">
      <c r="A50">
        <v>0.947299</v>
      </c>
      <c r="B50">
        <v>1.72197</v>
      </c>
      <c r="C50">
        <v>0</v>
      </c>
      <c r="D50">
        <v>49</v>
      </c>
      <c r="E50" t="s">
        <v>49</v>
      </c>
    </row>
    <row r="51" spans="1:5">
      <c r="A51">
        <v>0.923902</v>
      </c>
      <c r="B51">
        <v>1.750461</v>
      </c>
      <c r="C51">
        <v>0</v>
      </c>
      <c r="D51">
        <v>50</v>
      </c>
      <c r="E51" t="s">
        <v>268</v>
      </c>
    </row>
    <row r="52" spans="1:5">
      <c r="A52">
        <v>0.90137299999999998</v>
      </c>
      <c r="B52">
        <v>1.7777449999999999</v>
      </c>
      <c r="C52">
        <v>0</v>
      </c>
      <c r="D52">
        <v>51</v>
      </c>
      <c r="E52" t="s">
        <v>51</v>
      </c>
    </row>
    <row r="53" spans="1:5">
      <c r="A53">
        <v>0.87988500000000003</v>
      </c>
      <c r="B53">
        <v>1.8035840000000001</v>
      </c>
      <c r="C53">
        <v>0</v>
      </c>
      <c r="D53">
        <v>52</v>
      </c>
      <c r="E53" t="s">
        <v>269</v>
      </c>
    </row>
    <row r="54" spans="1:5">
      <c r="A54">
        <v>0.85953599999999997</v>
      </c>
      <c r="B54">
        <v>1.8282499999999999</v>
      </c>
      <c r="C54">
        <v>0</v>
      </c>
      <c r="D54">
        <v>53</v>
      </c>
      <c r="E54" t="s">
        <v>56</v>
      </c>
    </row>
    <row r="55" spans="1:5">
      <c r="A55">
        <v>0.84032200000000001</v>
      </c>
      <c r="B55">
        <v>1.8519509999999999</v>
      </c>
      <c r="C55">
        <v>0</v>
      </c>
      <c r="D55">
        <v>54</v>
      </c>
      <c r="E55" t="s">
        <v>58</v>
      </c>
    </row>
    <row r="56" spans="1:5">
      <c r="A56">
        <v>0.82212200000000002</v>
      </c>
      <c r="B56">
        <v>1.8749169999999999</v>
      </c>
      <c r="C56">
        <v>0</v>
      </c>
      <c r="D56">
        <v>55</v>
      </c>
      <c r="E56" t="s">
        <v>60</v>
      </c>
    </row>
    <row r="57" spans="1:5">
      <c r="A57">
        <v>0.80494900000000003</v>
      </c>
      <c r="B57">
        <v>1.897208</v>
      </c>
      <c r="C57">
        <v>0</v>
      </c>
      <c r="D57">
        <v>56</v>
      </c>
      <c r="E57" t="s">
        <v>190</v>
      </c>
    </row>
    <row r="58" spans="1:5">
      <c r="A58">
        <v>0.78915500000000005</v>
      </c>
      <c r="B58">
        <v>1.9184870000000001</v>
      </c>
      <c r="C58">
        <v>0</v>
      </c>
      <c r="D58">
        <v>57</v>
      </c>
      <c r="E58" t="s">
        <v>192</v>
      </c>
    </row>
    <row r="59" spans="1:5">
      <c r="A59">
        <v>0.77507599999999999</v>
      </c>
      <c r="B59">
        <v>1.938353</v>
      </c>
      <c r="C59">
        <v>0</v>
      </c>
      <c r="D59">
        <v>58</v>
      </c>
      <c r="E59" t="s">
        <v>193</v>
      </c>
    </row>
    <row r="60" spans="1:5">
      <c r="A60">
        <v>0.76278299999999999</v>
      </c>
      <c r="B60">
        <v>1.9567319999999999</v>
      </c>
      <c r="C60">
        <v>0</v>
      </c>
      <c r="D60">
        <v>59</v>
      </c>
      <c r="E60" t="s">
        <v>194</v>
      </c>
    </row>
    <row r="61" spans="1:5">
      <c r="A61">
        <v>0.752502</v>
      </c>
      <c r="B61">
        <v>1.9734119999999999</v>
      </c>
      <c r="C61">
        <v>0</v>
      </c>
      <c r="D61">
        <v>60</v>
      </c>
      <c r="E61" t="s">
        <v>195</v>
      </c>
    </row>
    <row r="62" spans="1:5">
      <c r="A62">
        <v>0.74457899999999999</v>
      </c>
      <c r="B62">
        <v>1.988124</v>
      </c>
      <c r="C62">
        <v>0</v>
      </c>
      <c r="D62">
        <v>61</v>
      </c>
      <c r="E62" t="s">
        <v>67</v>
      </c>
    </row>
    <row r="63" spans="1:5">
      <c r="A63">
        <v>0.73864300000000005</v>
      </c>
      <c r="B63">
        <v>2.0011350000000001</v>
      </c>
      <c r="C63">
        <v>0</v>
      </c>
      <c r="D63">
        <v>62</v>
      </c>
      <c r="E63" t="s">
        <v>197</v>
      </c>
    </row>
    <row r="64" spans="1:5">
      <c r="A64">
        <v>0.73435300000000003</v>
      </c>
      <c r="B64">
        <v>2.012731</v>
      </c>
      <c r="C64">
        <v>0</v>
      </c>
      <c r="D64">
        <v>63</v>
      </c>
      <c r="E64" t="s">
        <v>69</v>
      </c>
    </row>
    <row r="65" spans="1:5">
      <c r="A65">
        <v>0.73141699999999998</v>
      </c>
      <c r="B65">
        <v>2.0230610000000002</v>
      </c>
      <c r="C65">
        <v>0</v>
      </c>
      <c r="D65">
        <v>64</v>
      </c>
      <c r="E65" t="s">
        <v>70</v>
      </c>
    </row>
    <row r="66" spans="1:5">
      <c r="A66">
        <v>0.72931100000000004</v>
      </c>
      <c r="B66">
        <v>2.03268</v>
      </c>
      <c r="C66">
        <v>0</v>
      </c>
      <c r="D66">
        <v>65</v>
      </c>
      <c r="E66" t="s">
        <v>198</v>
      </c>
    </row>
    <row r="67" spans="1:5">
      <c r="A67">
        <v>0.72782899999999995</v>
      </c>
      <c r="B67">
        <v>2.0416500000000002</v>
      </c>
      <c r="C67">
        <v>0</v>
      </c>
      <c r="D67">
        <v>66</v>
      </c>
      <c r="E67" t="s">
        <v>72</v>
      </c>
    </row>
    <row r="68" spans="1:5">
      <c r="A68">
        <v>0.72672000000000003</v>
      </c>
      <c r="B68">
        <v>2.0501309999999999</v>
      </c>
      <c r="C68">
        <v>0</v>
      </c>
      <c r="D68">
        <v>67</v>
      </c>
      <c r="E68" t="s">
        <v>199</v>
      </c>
    </row>
    <row r="69" spans="1:5">
      <c r="A69">
        <v>0.72636199999999995</v>
      </c>
      <c r="B69">
        <v>2.057763</v>
      </c>
      <c r="C69">
        <v>0</v>
      </c>
      <c r="D69">
        <v>68</v>
      </c>
      <c r="E69" t="s">
        <v>200</v>
      </c>
    </row>
    <row r="70" spans="1:5">
      <c r="A70">
        <v>0.727406</v>
      </c>
      <c r="B70">
        <v>2.0639720000000001</v>
      </c>
      <c r="C70">
        <v>0</v>
      </c>
      <c r="D70">
        <v>69</v>
      </c>
      <c r="E70" t="s">
        <v>292</v>
      </c>
    </row>
    <row r="71" spans="1:5">
      <c r="A71">
        <v>0.72922399999999998</v>
      </c>
      <c r="B71">
        <v>2.0689950000000001</v>
      </c>
      <c r="C71">
        <v>0</v>
      </c>
      <c r="D71">
        <v>70</v>
      </c>
      <c r="E71" t="s">
        <v>73</v>
      </c>
    </row>
    <row r="72" spans="1:5">
      <c r="A72">
        <v>0.73168100000000003</v>
      </c>
      <c r="B72">
        <v>2.0731920000000001</v>
      </c>
      <c r="C72">
        <v>0</v>
      </c>
      <c r="D72">
        <v>71</v>
      </c>
      <c r="E72" t="s">
        <v>74</v>
      </c>
    </row>
    <row r="73" spans="1:5">
      <c r="A73">
        <v>0.73465999999999998</v>
      </c>
      <c r="B73">
        <v>2.076832</v>
      </c>
      <c r="C73">
        <v>0</v>
      </c>
      <c r="D73">
        <v>72</v>
      </c>
      <c r="E73" t="s">
        <v>75</v>
      </c>
    </row>
    <row r="74" spans="1:5">
      <c r="A74">
        <v>0.73790699999999998</v>
      </c>
      <c r="B74">
        <v>2.080104</v>
      </c>
      <c r="C74">
        <v>0</v>
      </c>
      <c r="D74">
        <v>73</v>
      </c>
      <c r="E74" t="s">
        <v>201</v>
      </c>
    </row>
    <row r="75" spans="1:5">
      <c r="A75">
        <v>0.74152099999999999</v>
      </c>
      <c r="B75">
        <v>2.082932</v>
      </c>
      <c r="C75">
        <v>0</v>
      </c>
      <c r="D75">
        <v>74</v>
      </c>
      <c r="E75" t="s">
        <v>304</v>
      </c>
    </row>
    <row r="76" spans="1:5">
      <c r="A76">
        <v>0.74584099999999998</v>
      </c>
      <c r="B76">
        <v>2.085318</v>
      </c>
      <c r="C76">
        <v>0</v>
      </c>
      <c r="D76">
        <v>75</v>
      </c>
      <c r="E76" t="s">
        <v>203</v>
      </c>
    </row>
    <row r="77" spans="1:5">
      <c r="A77">
        <v>0.751081</v>
      </c>
      <c r="B77">
        <v>2.0870760000000002</v>
      </c>
      <c r="C77">
        <v>0</v>
      </c>
      <c r="D77">
        <v>76</v>
      </c>
      <c r="E77" t="s">
        <v>204</v>
      </c>
    </row>
    <row r="78" spans="1:5">
      <c r="A78">
        <v>0.75718200000000002</v>
      </c>
      <c r="B78">
        <v>2.0885099999999999</v>
      </c>
      <c r="C78">
        <v>0</v>
      </c>
      <c r="D78">
        <v>77</v>
      </c>
      <c r="E78" t="s">
        <v>79</v>
      </c>
    </row>
    <row r="79" spans="1:5">
      <c r="A79">
        <v>0.76415299999999997</v>
      </c>
      <c r="B79">
        <v>2.089496</v>
      </c>
      <c r="C79">
        <v>0</v>
      </c>
      <c r="D79">
        <v>78</v>
      </c>
      <c r="E79" t="s">
        <v>205</v>
      </c>
    </row>
    <row r="80" spans="1:5">
      <c r="A80">
        <v>0.77183599999999997</v>
      </c>
      <c r="B80">
        <v>2.0899990000000002</v>
      </c>
      <c r="C80">
        <v>0</v>
      </c>
      <c r="D80">
        <v>79</v>
      </c>
      <c r="E80" t="s">
        <v>207</v>
      </c>
    </row>
    <row r="81" spans="1:5">
      <c r="A81">
        <v>0.78031300000000003</v>
      </c>
      <c r="B81">
        <v>2.090284</v>
      </c>
      <c r="C81">
        <v>0</v>
      </c>
      <c r="D81">
        <v>80</v>
      </c>
      <c r="E81" t="s">
        <v>83</v>
      </c>
    </row>
    <row r="82" spans="1:5">
      <c r="A82">
        <v>0.78963099999999997</v>
      </c>
      <c r="B82">
        <v>2.0902970000000001</v>
      </c>
      <c r="C82">
        <v>0</v>
      </c>
      <c r="D82">
        <v>81</v>
      </c>
      <c r="E82" t="s">
        <v>208</v>
      </c>
    </row>
    <row r="83" spans="1:5">
      <c r="A83">
        <v>0.79990899999999998</v>
      </c>
      <c r="B83">
        <v>2.0900270000000001</v>
      </c>
      <c r="C83">
        <v>0</v>
      </c>
      <c r="D83">
        <v>82</v>
      </c>
      <c r="E83" t="s">
        <v>84</v>
      </c>
    </row>
    <row r="84" spans="1:5">
      <c r="A84">
        <v>0.81130500000000005</v>
      </c>
      <c r="B84">
        <v>2.0894940000000002</v>
      </c>
      <c r="C84">
        <v>0</v>
      </c>
      <c r="D84">
        <v>83</v>
      </c>
      <c r="E84" t="s">
        <v>294</v>
      </c>
    </row>
    <row r="85" spans="1:5">
      <c r="A85">
        <v>0.82400399999999996</v>
      </c>
      <c r="B85">
        <v>2.0887030000000002</v>
      </c>
      <c r="C85">
        <v>0</v>
      </c>
      <c r="D85">
        <v>84</v>
      </c>
      <c r="E85" t="s">
        <v>210</v>
      </c>
    </row>
    <row r="86" spans="1:5">
      <c r="A86">
        <v>0.83796899999999996</v>
      </c>
      <c r="B86">
        <v>2.08771</v>
      </c>
      <c r="C86">
        <v>0</v>
      </c>
      <c r="D86">
        <v>85</v>
      </c>
      <c r="E86" t="s">
        <v>211</v>
      </c>
    </row>
    <row r="87" spans="1:5">
      <c r="A87">
        <v>0.853159</v>
      </c>
      <c r="B87">
        <v>2.0865849999999999</v>
      </c>
      <c r="C87">
        <v>0</v>
      </c>
      <c r="D87">
        <v>86</v>
      </c>
      <c r="E87" t="s">
        <v>87</v>
      </c>
    </row>
    <row r="88" spans="1:5">
      <c r="A88">
        <v>0.86944100000000002</v>
      </c>
      <c r="B88">
        <v>2.0853429999999999</v>
      </c>
      <c r="C88">
        <v>0</v>
      </c>
      <c r="D88">
        <v>87</v>
      </c>
      <c r="E88" t="s">
        <v>213</v>
      </c>
    </row>
    <row r="89" spans="1:5">
      <c r="A89">
        <v>0.88655899999999999</v>
      </c>
      <c r="B89">
        <v>2.0839979999999998</v>
      </c>
      <c r="C89">
        <v>0</v>
      </c>
      <c r="D89">
        <v>88</v>
      </c>
      <c r="E89" t="s">
        <v>214</v>
      </c>
    </row>
    <row r="90" spans="1:5">
      <c r="A90">
        <v>0.90444100000000005</v>
      </c>
      <c r="B90">
        <v>2.082611</v>
      </c>
      <c r="C90">
        <v>0</v>
      </c>
      <c r="D90">
        <v>89</v>
      </c>
      <c r="E90" t="s">
        <v>216</v>
      </c>
    </row>
    <row r="91" spans="1:5">
      <c r="A91">
        <v>0.92292300000000005</v>
      </c>
      <c r="B91">
        <v>2.0812849999999998</v>
      </c>
      <c r="C91">
        <v>0</v>
      </c>
      <c r="D91">
        <v>90</v>
      </c>
      <c r="E91" t="s">
        <v>92</v>
      </c>
    </row>
    <row r="92" spans="1:5">
      <c r="A92">
        <v>0.94202900000000001</v>
      </c>
      <c r="B92">
        <v>2.0800070000000002</v>
      </c>
      <c r="C92">
        <v>0</v>
      </c>
      <c r="D92">
        <v>91</v>
      </c>
      <c r="E92" t="s">
        <v>93</v>
      </c>
    </row>
    <row r="93" spans="1:5">
      <c r="A93">
        <v>0.961843</v>
      </c>
      <c r="B93">
        <v>2.0786030000000002</v>
      </c>
      <c r="C93">
        <v>0</v>
      </c>
      <c r="D93">
        <v>92</v>
      </c>
      <c r="E93" t="s">
        <v>217</v>
      </c>
    </row>
    <row r="94" spans="1:5">
      <c r="A94">
        <v>0.98219999999999996</v>
      </c>
      <c r="B94">
        <v>2.077172</v>
      </c>
      <c r="C94">
        <v>0</v>
      </c>
      <c r="D94">
        <v>93</v>
      </c>
      <c r="E94" t="s">
        <v>94</v>
      </c>
    </row>
    <row r="95" spans="1:5">
      <c r="A95">
        <v>1.002651</v>
      </c>
      <c r="B95">
        <v>2.0759110000000001</v>
      </c>
      <c r="C95">
        <v>0</v>
      </c>
      <c r="D95">
        <v>94</v>
      </c>
      <c r="E95" t="s">
        <v>95</v>
      </c>
    </row>
    <row r="96" spans="1:5">
      <c r="A96">
        <v>1.0228170000000001</v>
      </c>
      <c r="B96">
        <v>2.0749279999999999</v>
      </c>
      <c r="C96">
        <v>0</v>
      </c>
      <c r="D96">
        <v>95</v>
      </c>
      <c r="E96" t="s">
        <v>218</v>
      </c>
    </row>
    <row r="97" spans="1:5">
      <c r="A97">
        <v>1.042824</v>
      </c>
      <c r="B97">
        <v>2.074316</v>
      </c>
      <c r="C97">
        <v>0</v>
      </c>
      <c r="D97">
        <v>96</v>
      </c>
      <c r="E97" t="s">
        <v>96</v>
      </c>
    </row>
    <row r="98" spans="1:5">
      <c r="A98">
        <v>1.063105</v>
      </c>
      <c r="B98">
        <v>2.0740319999999999</v>
      </c>
      <c r="C98">
        <v>0</v>
      </c>
      <c r="D98">
        <v>97</v>
      </c>
      <c r="E98" t="s">
        <v>98</v>
      </c>
    </row>
    <row r="99" spans="1:5">
      <c r="A99">
        <v>1.0836749999999999</v>
      </c>
      <c r="B99">
        <v>2.0740949999999998</v>
      </c>
      <c r="C99">
        <v>0</v>
      </c>
      <c r="D99">
        <v>98</v>
      </c>
      <c r="E99" t="s">
        <v>219</v>
      </c>
    </row>
    <row r="100" spans="1:5">
      <c r="A100">
        <v>1.104546</v>
      </c>
      <c r="B100">
        <v>2.0744899999999999</v>
      </c>
      <c r="C100">
        <v>0</v>
      </c>
      <c r="D100">
        <v>99</v>
      </c>
      <c r="E100" t="s">
        <v>99</v>
      </c>
    </row>
    <row r="101" spans="1:5">
      <c r="A101">
        <v>1.125772</v>
      </c>
      <c r="B101">
        <v>2.0752489999999999</v>
      </c>
      <c r="C101">
        <v>0</v>
      </c>
      <c r="D101">
        <v>100</v>
      </c>
      <c r="E101" t="s">
        <v>100</v>
      </c>
    </row>
    <row r="102" spans="1:5">
      <c r="A102">
        <v>1.1470100000000001</v>
      </c>
      <c r="B102">
        <v>2.0762079999999998</v>
      </c>
      <c r="C102">
        <v>0</v>
      </c>
      <c r="D102">
        <v>101</v>
      </c>
      <c r="E102" t="s">
        <v>221</v>
      </c>
    </row>
    <row r="103" spans="1:5">
      <c r="A103">
        <v>1.1681680000000001</v>
      </c>
      <c r="B103">
        <v>2.0771109999999999</v>
      </c>
      <c r="C103">
        <v>0</v>
      </c>
      <c r="D103">
        <v>102</v>
      </c>
      <c r="E103" t="s">
        <v>295</v>
      </c>
    </row>
    <row r="104" spans="1:5">
      <c r="A104">
        <v>1.189084</v>
      </c>
      <c r="B104">
        <v>2.0777199999999998</v>
      </c>
      <c r="C104">
        <v>0</v>
      </c>
      <c r="D104">
        <v>103</v>
      </c>
      <c r="E104" t="s">
        <v>101</v>
      </c>
    </row>
    <row r="105" spans="1:5">
      <c r="A105">
        <v>1.208963</v>
      </c>
      <c r="B105">
        <v>2.0779939999999999</v>
      </c>
      <c r="C105">
        <v>0</v>
      </c>
      <c r="D105">
        <v>104</v>
      </c>
      <c r="E105" t="s">
        <v>223</v>
      </c>
    </row>
    <row r="106" spans="1:5">
      <c r="A106">
        <v>1.2268490000000001</v>
      </c>
      <c r="B106">
        <v>2.07884</v>
      </c>
      <c r="C106">
        <v>0</v>
      </c>
      <c r="D106">
        <v>105</v>
      </c>
      <c r="E106" t="s">
        <v>224</v>
      </c>
    </row>
    <row r="107" spans="1:5">
      <c r="A107">
        <v>1.2429509999999999</v>
      </c>
      <c r="B107">
        <v>2.0801729999999998</v>
      </c>
      <c r="C107">
        <v>0</v>
      </c>
      <c r="D107">
        <v>106</v>
      </c>
      <c r="E107" t="s">
        <v>104</v>
      </c>
    </row>
    <row r="108" spans="1:5">
      <c r="A108">
        <v>1.2575339999999999</v>
      </c>
      <c r="B108">
        <v>2.0818349999999999</v>
      </c>
      <c r="C108">
        <v>0</v>
      </c>
      <c r="D108">
        <v>107</v>
      </c>
      <c r="E108" t="s">
        <v>105</v>
      </c>
    </row>
    <row r="109" spans="1:5">
      <c r="A109">
        <v>1.2704899999999999</v>
      </c>
      <c r="B109">
        <v>2.0838779999999999</v>
      </c>
      <c r="C109">
        <v>0</v>
      </c>
      <c r="D109">
        <v>108</v>
      </c>
      <c r="E109" t="s">
        <v>106</v>
      </c>
    </row>
    <row r="110" spans="1:5">
      <c r="A110">
        <v>1.2815380000000001</v>
      </c>
      <c r="B110">
        <v>2.0864569999999998</v>
      </c>
      <c r="C110">
        <v>0</v>
      </c>
      <c r="D110">
        <v>109</v>
      </c>
      <c r="E110" t="s">
        <v>226</v>
      </c>
    </row>
    <row r="111" spans="1:5">
      <c r="A111">
        <v>1.2905310000000001</v>
      </c>
      <c r="B111">
        <v>2.0894629999999998</v>
      </c>
      <c r="C111">
        <v>0</v>
      </c>
      <c r="D111">
        <v>110</v>
      </c>
      <c r="E111" t="s">
        <v>274</v>
      </c>
    </row>
    <row r="112" spans="1:5">
      <c r="A112">
        <v>1.297793</v>
      </c>
      <c r="B112">
        <v>2.092689</v>
      </c>
      <c r="C112">
        <v>0</v>
      </c>
      <c r="D112">
        <v>111</v>
      </c>
      <c r="E112" t="s">
        <v>275</v>
      </c>
    </row>
    <row r="113" spans="1:5">
      <c r="A113">
        <v>1.3036380000000001</v>
      </c>
      <c r="B113">
        <v>2.0959439999999998</v>
      </c>
      <c r="C113">
        <v>0</v>
      </c>
      <c r="D113">
        <v>112</v>
      </c>
      <c r="E113" t="s">
        <v>275</v>
      </c>
    </row>
    <row r="114" spans="1:5">
      <c r="A114">
        <v>1.3082499999999999</v>
      </c>
      <c r="B114">
        <v>2.0991200000000001</v>
      </c>
      <c r="C114">
        <v>0</v>
      </c>
      <c r="D114">
        <v>113</v>
      </c>
      <c r="E114" t="s">
        <v>228</v>
      </c>
    </row>
    <row r="115" spans="1:5">
      <c r="A115">
        <v>1.3120689999999999</v>
      </c>
      <c r="B115">
        <v>2.1020799999999999</v>
      </c>
      <c r="C115">
        <v>0</v>
      </c>
      <c r="D115">
        <v>114</v>
      </c>
      <c r="E115" t="s">
        <v>229</v>
      </c>
    </row>
    <row r="116" spans="1:5">
      <c r="A116">
        <v>1.315118</v>
      </c>
      <c r="B116">
        <v>2.1047720000000001</v>
      </c>
      <c r="C116">
        <v>0</v>
      </c>
      <c r="D116">
        <v>115</v>
      </c>
      <c r="E116" t="s">
        <v>230</v>
      </c>
    </row>
    <row r="117" spans="1:5">
      <c r="A117">
        <v>1.317364</v>
      </c>
      <c r="B117">
        <v>2.107065</v>
      </c>
      <c r="C117">
        <v>0</v>
      </c>
      <c r="D117">
        <v>116</v>
      </c>
      <c r="E117" t="s">
        <v>231</v>
      </c>
    </row>
    <row r="118" spans="1:5">
      <c r="A118">
        <v>1.3188489999999999</v>
      </c>
      <c r="B118">
        <v>2.1088429999999998</v>
      </c>
      <c r="C118">
        <v>0</v>
      </c>
      <c r="D118">
        <v>117</v>
      </c>
      <c r="E118" t="s">
        <v>232</v>
      </c>
    </row>
    <row r="119" spans="1:5">
      <c r="A119">
        <v>1.3198220000000001</v>
      </c>
      <c r="B119">
        <v>2.1099860000000001</v>
      </c>
      <c r="C119">
        <v>0</v>
      </c>
      <c r="D119">
        <v>118</v>
      </c>
      <c r="E119" t="s">
        <v>296</v>
      </c>
    </row>
    <row r="120" spans="1:5">
      <c r="A120">
        <v>1.3202940000000001</v>
      </c>
      <c r="B120">
        <v>2.1104500000000002</v>
      </c>
      <c r="C120">
        <v>0</v>
      </c>
      <c r="D120">
        <v>119</v>
      </c>
      <c r="E120" t="s">
        <v>235</v>
      </c>
    </row>
    <row r="121" spans="1:5">
      <c r="A121">
        <v>1.3204020000000001</v>
      </c>
      <c r="B121">
        <v>2.1101510000000001</v>
      </c>
      <c r="C121">
        <v>0</v>
      </c>
      <c r="D121">
        <v>120</v>
      </c>
      <c r="E121" t="s">
        <v>297</v>
      </c>
    </row>
    <row r="122" spans="1:5">
      <c r="A122">
        <v>1.320208</v>
      </c>
      <c r="B122">
        <v>2.1090460000000002</v>
      </c>
      <c r="C122">
        <v>0</v>
      </c>
      <c r="D122">
        <v>121</v>
      </c>
      <c r="E122" t="s">
        <v>298</v>
      </c>
    </row>
    <row r="123" spans="1:5">
      <c r="A123">
        <v>1.3198179999999999</v>
      </c>
      <c r="B123">
        <v>2.1070899999999999</v>
      </c>
      <c r="C123">
        <v>0</v>
      </c>
      <c r="D123">
        <v>122</v>
      </c>
      <c r="E123" t="s">
        <v>110</v>
      </c>
    </row>
    <row r="124" spans="1:5">
      <c r="A124">
        <v>1.3193349999999999</v>
      </c>
      <c r="B124">
        <v>2.1042179999999999</v>
      </c>
      <c r="C124">
        <v>0</v>
      </c>
      <c r="D124">
        <v>123</v>
      </c>
      <c r="E124" t="s">
        <v>236</v>
      </c>
    </row>
    <row r="125" spans="1:5">
      <c r="A125">
        <v>1.3191250000000001</v>
      </c>
      <c r="B125">
        <v>2.1003790000000002</v>
      </c>
      <c r="C125">
        <v>0</v>
      </c>
      <c r="D125">
        <v>124</v>
      </c>
      <c r="E125" t="s">
        <v>236</v>
      </c>
    </row>
    <row r="126" spans="1:5">
      <c r="A126">
        <v>1.3194429999999999</v>
      </c>
      <c r="B126">
        <v>2.0955490000000001</v>
      </c>
      <c r="C126">
        <v>0</v>
      </c>
      <c r="D126">
        <v>125</v>
      </c>
      <c r="E126" t="s">
        <v>111</v>
      </c>
    </row>
    <row r="127" spans="1:5">
      <c r="A127">
        <v>1.320079</v>
      </c>
      <c r="B127">
        <v>2.0897250000000001</v>
      </c>
      <c r="C127">
        <v>0</v>
      </c>
      <c r="D127">
        <v>126</v>
      </c>
      <c r="E127" t="s">
        <v>305</v>
      </c>
    </row>
    <row r="128" spans="1:5">
      <c r="A128">
        <v>1.3206789999999999</v>
      </c>
      <c r="B128">
        <v>2.0829569999999999</v>
      </c>
      <c r="C128">
        <v>0</v>
      </c>
      <c r="D128">
        <v>127</v>
      </c>
      <c r="E128" t="s">
        <v>112</v>
      </c>
    </row>
    <row r="129" spans="1:5">
      <c r="A129">
        <v>1.321161</v>
      </c>
      <c r="B129">
        <v>2.075202</v>
      </c>
      <c r="C129">
        <v>0</v>
      </c>
      <c r="D129">
        <v>128</v>
      </c>
      <c r="E129" t="s">
        <v>113</v>
      </c>
    </row>
    <row r="130" spans="1:5">
      <c r="A130">
        <v>1.321652</v>
      </c>
      <c r="B130">
        <v>2.0663749999999999</v>
      </c>
      <c r="C130">
        <v>0</v>
      </c>
      <c r="D130">
        <v>129</v>
      </c>
      <c r="E130" t="s">
        <v>239</v>
      </c>
    </row>
    <row r="131" spans="1:5">
      <c r="A131">
        <v>1.322155</v>
      </c>
      <c r="B131">
        <v>2.0564960000000001</v>
      </c>
      <c r="C131">
        <v>0</v>
      </c>
      <c r="D131">
        <v>130</v>
      </c>
      <c r="E131" t="s">
        <v>114</v>
      </c>
    </row>
    <row r="132" spans="1:5">
      <c r="A132">
        <v>1.322973</v>
      </c>
      <c r="B132">
        <v>2.0457489999999998</v>
      </c>
      <c r="C132">
        <v>0</v>
      </c>
      <c r="D132">
        <v>131</v>
      </c>
      <c r="E132" t="s">
        <v>299</v>
      </c>
    </row>
    <row r="133" spans="1:5">
      <c r="A133">
        <v>1.324214</v>
      </c>
      <c r="B133">
        <v>2.0343610000000001</v>
      </c>
      <c r="C133">
        <v>0</v>
      </c>
      <c r="D133">
        <v>132</v>
      </c>
      <c r="E133" t="s">
        <v>115</v>
      </c>
    </row>
    <row r="134" spans="1:5">
      <c r="A134">
        <v>1.326139</v>
      </c>
      <c r="B134">
        <v>2.0225059999999999</v>
      </c>
      <c r="C134">
        <v>0</v>
      </c>
      <c r="D134">
        <v>133</v>
      </c>
      <c r="E134" t="s">
        <v>277</v>
      </c>
    </row>
    <row r="135" spans="1:5">
      <c r="A135">
        <v>1.3291059999999999</v>
      </c>
      <c r="B135">
        <v>2.0101749999999998</v>
      </c>
      <c r="C135">
        <v>0</v>
      </c>
      <c r="D135">
        <v>134</v>
      </c>
      <c r="E135" t="s">
        <v>117</v>
      </c>
    </row>
    <row r="136" spans="1:5">
      <c r="A136">
        <v>1.333769</v>
      </c>
      <c r="B136">
        <v>1.9964010000000001</v>
      </c>
      <c r="C136">
        <v>0</v>
      </c>
      <c r="D136">
        <v>135</v>
      </c>
      <c r="E136" t="s">
        <v>117</v>
      </c>
    </row>
    <row r="137" spans="1:5">
      <c r="A137">
        <v>1.339585</v>
      </c>
      <c r="B137">
        <v>1.9812669999999999</v>
      </c>
      <c r="C137">
        <v>0</v>
      </c>
      <c r="D137">
        <v>136</v>
      </c>
      <c r="E137" t="s">
        <v>118</v>
      </c>
    </row>
    <row r="138" spans="1:5">
      <c r="A138">
        <v>1.3457650000000001</v>
      </c>
      <c r="B138">
        <v>1.964707</v>
      </c>
      <c r="C138">
        <v>0</v>
      </c>
      <c r="D138">
        <v>137</v>
      </c>
      <c r="E138" t="s">
        <v>278</v>
      </c>
    </row>
    <row r="139" spans="1:5">
      <c r="A139">
        <v>1.3521799999999999</v>
      </c>
      <c r="B139">
        <v>1.9468749999999999</v>
      </c>
      <c r="C139">
        <v>0</v>
      </c>
      <c r="D139">
        <v>138</v>
      </c>
      <c r="E139" t="s">
        <v>279</v>
      </c>
    </row>
    <row r="140" spans="1:5">
      <c r="A140">
        <v>1.358981</v>
      </c>
      <c r="B140">
        <v>1.927915</v>
      </c>
      <c r="C140">
        <v>0</v>
      </c>
      <c r="D140">
        <v>139</v>
      </c>
      <c r="E140" t="s">
        <v>280</v>
      </c>
    </row>
    <row r="141" spans="1:5">
      <c r="A141">
        <v>1.366476</v>
      </c>
      <c r="B141">
        <v>1.9079090000000001</v>
      </c>
      <c r="C141">
        <v>0</v>
      </c>
      <c r="D141">
        <v>140</v>
      </c>
      <c r="E141" t="s">
        <v>241</v>
      </c>
    </row>
    <row r="142" spans="1:5">
      <c r="A142">
        <v>1.374368</v>
      </c>
      <c r="B142">
        <v>1.8873089999999999</v>
      </c>
      <c r="C142">
        <v>0</v>
      </c>
      <c r="D142">
        <v>141</v>
      </c>
      <c r="E142" t="s">
        <v>242</v>
      </c>
    </row>
    <row r="143" spans="1:5">
      <c r="A143">
        <v>1.3820889999999999</v>
      </c>
      <c r="B143">
        <v>1.8668309999999999</v>
      </c>
      <c r="C143">
        <v>0</v>
      </c>
      <c r="D143">
        <v>142</v>
      </c>
      <c r="E143" t="s">
        <v>243</v>
      </c>
    </row>
    <row r="144" spans="1:5">
      <c r="A144">
        <v>1.3892</v>
      </c>
      <c r="B144">
        <v>1.847102</v>
      </c>
      <c r="C144">
        <v>0</v>
      </c>
      <c r="D144">
        <v>143</v>
      </c>
      <c r="E144" t="s">
        <v>244</v>
      </c>
    </row>
    <row r="145" spans="1:5">
      <c r="A145">
        <v>1.396199</v>
      </c>
      <c r="B145">
        <v>1.826884</v>
      </c>
      <c r="C145">
        <v>0</v>
      </c>
      <c r="D145">
        <v>144</v>
      </c>
      <c r="E145" t="s">
        <v>245</v>
      </c>
    </row>
    <row r="146" spans="1:5">
      <c r="A146">
        <v>1.4027350000000001</v>
      </c>
      <c r="B146">
        <v>1.8065279999999999</v>
      </c>
      <c r="C146">
        <v>0</v>
      </c>
      <c r="D146">
        <v>145</v>
      </c>
      <c r="E146" t="s">
        <v>120</v>
      </c>
    </row>
    <row r="147" spans="1:5">
      <c r="A147">
        <v>1.408914</v>
      </c>
      <c r="B147">
        <v>1.7860799999999999</v>
      </c>
      <c r="C147">
        <v>0</v>
      </c>
      <c r="D147">
        <v>146</v>
      </c>
      <c r="E147" t="s">
        <v>121</v>
      </c>
    </row>
    <row r="148" spans="1:5">
      <c r="A148">
        <v>1.414874</v>
      </c>
      <c r="B148">
        <v>1.7653989999999999</v>
      </c>
      <c r="C148">
        <v>0</v>
      </c>
      <c r="D148">
        <v>147</v>
      </c>
      <c r="E148" t="s">
        <v>247</v>
      </c>
    </row>
    <row r="149" spans="1:5">
      <c r="A149">
        <v>1.420696</v>
      </c>
      <c r="B149">
        <v>1.7442800000000001</v>
      </c>
      <c r="C149">
        <v>0</v>
      </c>
      <c r="D149">
        <v>148</v>
      </c>
      <c r="E149" t="s">
        <v>247</v>
      </c>
    </row>
    <row r="150" spans="1:5">
      <c r="A150">
        <v>1.426712</v>
      </c>
      <c r="B150">
        <v>1.7220789999999999</v>
      </c>
      <c r="C150">
        <v>0</v>
      </c>
      <c r="D150">
        <v>149</v>
      </c>
      <c r="E150" t="s">
        <v>307</v>
      </c>
    </row>
    <row r="151" spans="1:5">
      <c r="A151">
        <v>1.432688</v>
      </c>
      <c r="B151">
        <v>1.6990780000000001</v>
      </c>
      <c r="C151">
        <v>0</v>
      </c>
      <c r="D151">
        <v>150</v>
      </c>
      <c r="E151" t="s">
        <v>248</v>
      </c>
    </row>
    <row r="152" spans="1:5">
      <c r="A152">
        <v>1.438998</v>
      </c>
      <c r="B152">
        <v>1.674946</v>
      </c>
      <c r="C152">
        <v>0</v>
      </c>
      <c r="D152">
        <v>151</v>
      </c>
      <c r="E152" t="s">
        <v>126</v>
      </c>
    </row>
    <row r="153" spans="1:5">
      <c r="A153">
        <v>1.445864</v>
      </c>
      <c r="B153">
        <v>1.6494409999999999</v>
      </c>
      <c r="C153">
        <v>0</v>
      </c>
      <c r="D153">
        <v>152</v>
      </c>
      <c r="E153" t="s">
        <v>127</v>
      </c>
    </row>
    <row r="154" spans="1:5">
      <c r="A154">
        <v>1.4531130000000001</v>
      </c>
      <c r="B154">
        <v>1.62273</v>
      </c>
      <c r="C154">
        <v>0</v>
      </c>
      <c r="D154">
        <v>153</v>
      </c>
      <c r="E154" t="s">
        <v>127</v>
      </c>
    </row>
    <row r="155" spans="1:5">
      <c r="A155">
        <v>1.4605570000000001</v>
      </c>
      <c r="B155">
        <v>1.595024</v>
      </c>
      <c r="C155">
        <v>0</v>
      </c>
      <c r="D155">
        <v>154</v>
      </c>
      <c r="E155" t="s">
        <v>128</v>
      </c>
    </row>
    <row r="156" spans="1:5">
      <c r="A156">
        <v>1.467867</v>
      </c>
      <c r="B156">
        <v>1.566881</v>
      </c>
      <c r="C156">
        <v>0</v>
      </c>
      <c r="D156">
        <v>155</v>
      </c>
      <c r="E156" t="s">
        <v>250</v>
      </c>
    </row>
    <row r="157" spans="1:5">
      <c r="A157">
        <v>1.4740770000000001</v>
      </c>
      <c r="B157">
        <v>1.540165</v>
      </c>
      <c r="C157">
        <v>0</v>
      </c>
      <c r="D157">
        <v>156</v>
      </c>
      <c r="E157" t="s">
        <v>131</v>
      </c>
    </row>
    <row r="158" spans="1:5">
      <c r="A158">
        <v>1.4792160000000001</v>
      </c>
      <c r="B158">
        <v>1.5149090000000001</v>
      </c>
      <c r="C158">
        <v>0</v>
      </c>
      <c r="D158">
        <v>157</v>
      </c>
      <c r="E158" t="s">
        <v>283</v>
      </c>
    </row>
    <row r="159" spans="1:5">
      <c r="A159">
        <v>1.483663</v>
      </c>
      <c r="B159">
        <v>1.4907090000000001</v>
      </c>
      <c r="C159">
        <v>0</v>
      </c>
      <c r="D159">
        <v>158</v>
      </c>
      <c r="E159" t="s">
        <v>132</v>
      </c>
    </row>
    <row r="160" spans="1:5">
      <c r="A160">
        <v>1.4875659999999999</v>
      </c>
      <c r="B160">
        <v>1.467203</v>
      </c>
      <c r="C160">
        <v>0</v>
      </c>
      <c r="D160">
        <v>159</v>
      </c>
      <c r="E160" t="s">
        <v>133</v>
      </c>
    </row>
    <row r="161" spans="1:5">
      <c r="A161">
        <v>1.4908429999999999</v>
      </c>
      <c r="B161">
        <v>1.4444349999999999</v>
      </c>
      <c r="C161">
        <v>0</v>
      </c>
      <c r="D161">
        <v>160</v>
      </c>
      <c r="E161" t="s">
        <v>134</v>
      </c>
    </row>
    <row r="162" spans="1:5">
      <c r="A162">
        <v>1.4935210000000001</v>
      </c>
      <c r="B162">
        <v>1.4224079999999999</v>
      </c>
      <c r="C162">
        <v>0</v>
      </c>
      <c r="D162">
        <v>161</v>
      </c>
      <c r="E162" t="s">
        <v>252</v>
      </c>
    </row>
    <row r="163" spans="1:5">
      <c r="A163">
        <v>1.495668</v>
      </c>
      <c r="B163">
        <v>1.401011</v>
      </c>
      <c r="C163">
        <v>0</v>
      </c>
      <c r="D163">
        <v>162</v>
      </c>
      <c r="E163" t="s">
        <v>136</v>
      </c>
    </row>
    <row r="164" spans="1:5">
      <c r="A164">
        <v>1.497233</v>
      </c>
      <c r="B164">
        <v>1.3802639999999999</v>
      </c>
      <c r="C164">
        <v>0</v>
      </c>
      <c r="D164">
        <v>163</v>
      </c>
      <c r="E164" t="s">
        <v>137</v>
      </c>
    </row>
    <row r="165" spans="1:5">
      <c r="A165">
        <v>1.4981340000000001</v>
      </c>
      <c r="B165">
        <v>1.360471</v>
      </c>
      <c r="C165">
        <v>0</v>
      </c>
      <c r="D165">
        <v>164</v>
      </c>
      <c r="E165" t="s">
        <v>138</v>
      </c>
    </row>
    <row r="166" spans="1:5">
      <c r="A166">
        <v>1.498494</v>
      </c>
      <c r="B166">
        <v>1.34175</v>
      </c>
      <c r="C166">
        <v>0</v>
      </c>
      <c r="D166">
        <v>165</v>
      </c>
      <c r="E166" t="s">
        <v>139</v>
      </c>
    </row>
    <row r="167" spans="1:5">
      <c r="A167">
        <v>1.4984789999999999</v>
      </c>
      <c r="B167">
        <v>1.3241830000000001</v>
      </c>
      <c r="C167">
        <v>0</v>
      </c>
      <c r="D167">
        <v>166</v>
      </c>
      <c r="E167" t="s">
        <v>140</v>
      </c>
    </row>
    <row r="168" spans="1:5">
      <c r="A168">
        <v>1.4984379999999999</v>
      </c>
      <c r="B168">
        <v>1.3081499999999999</v>
      </c>
      <c r="C168">
        <v>0</v>
      </c>
      <c r="D168">
        <v>167</v>
      </c>
      <c r="E168" t="s">
        <v>141</v>
      </c>
    </row>
    <row r="169" spans="1:5">
      <c r="A169">
        <v>1.4984770000000001</v>
      </c>
      <c r="B169">
        <v>1.2935030000000001</v>
      </c>
      <c r="C169">
        <v>0</v>
      </c>
      <c r="D169">
        <v>168</v>
      </c>
      <c r="E169" t="s">
        <v>253</v>
      </c>
    </row>
    <row r="170" spans="1:5">
      <c r="A170">
        <v>1.498767</v>
      </c>
      <c r="B170">
        <v>1.27986</v>
      </c>
      <c r="C170">
        <v>0</v>
      </c>
      <c r="D170">
        <v>169</v>
      </c>
      <c r="E170" t="s">
        <v>142</v>
      </c>
    </row>
    <row r="171" spans="1:5">
      <c r="A171">
        <v>1.4993050000000001</v>
      </c>
      <c r="B171">
        <v>1.267007</v>
      </c>
      <c r="C171">
        <v>0</v>
      </c>
      <c r="D171">
        <v>170</v>
      </c>
      <c r="E171" t="s">
        <v>142</v>
      </c>
    </row>
    <row r="172" spans="1:5">
      <c r="A172">
        <v>1.500154</v>
      </c>
      <c r="B172">
        <v>1.25465</v>
      </c>
      <c r="C172">
        <v>0</v>
      </c>
      <c r="D172">
        <v>171</v>
      </c>
      <c r="E172" t="s">
        <v>143</v>
      </c>
    </row>
    <row r="173" spans="1:5">
      <c r="A173">
        <v>1.5015400000000001</v>
      </c>
      <c r="B173">
        <v>1.242224</v>
      </c>
      <c r="C173">
        <v>0</v>
      </c>
      <c r="D173">
        <v>172</v>
      </c>
      <c r="E173" t="s">
        <v>143</v>
      </c>
    </row>
    <row r="174" spans="1:5">
      <c r="A174">
        <v>1.5036639999999999</v>
      </c>
      <c r="B174">
        <v>1.2291799999999999</v>
      </c>
      <c r="C174">
        <v>0</v>
      </c>
      <c r="D174">
        <v>173</v>
      </c>
      <c r="E174" t="s">
        <v>144</v>
      </c>
    </row>
    <row r="175" spans="1:5">
      <c r="A175">
        <v>1.505552</v>
      </c>
      <c r="B175">
        <v>1.21679</v>
      </c>
      <c r="C175">
        <v>0</v>
      </c>
      <c r="D175">
        <v>174</v>
      </c>
      <c r="E175" t="s">
        <v>146</v>
      </c>
    </row>
    <row r="176" spans="1:5">
      <c r="A176">
        <v>1.5075769999999999</v>
      </c>
      <c r="B176">
        <v>1.204704</v>
      </c>
      <c r="C176">
        <v>0</v>
      </c>
      <c r="D176">
        <v>175</v>
      </c>
      <c r="E176" t="s">
        <v>147</v>
      </c>
    </row>
    <row r="177" spans="1:5">
      <c r="A177">
        <v>1.5096940000000001</v>
      </c>
      <c r="B177">
        <v>1.1929719999999999</v>
      </c>
      <c r="C177">
        <v>0</v>
      </c>
      <c r="D177">
        <v>176</v>
      </c>
      <c r="E177" t="s">
        <v>301</v>
      </c>
    </row>
    <row r="178" spans="1:5">
      <c r="A178">
        <v>1.511747</v>
      </c>
      <c r="B178">
        <v>1.1819930000000001</v>
      </c>
      <c r="C178">
        <v>0</v>
      </c>
      <c r="D178">
        <v>177</v>
      </c>
      <c r="E178" t="s">
        <v>148</v>
      </c>
    </row>
    <row r="179" spans="1:5">
      <c r="A179">
        <v>1.5136080000000001</v>
      </c>
      <c r="B179">
        <v>1.1721729999999999</v>
      </c>
      <c r="C179">
        <v>0</v>
      </c>
      <c r="D179">
        <v>178</v>
      </c>
      <c r="E179" t="s">
        <v>149</v>
      </c>
    </row>
    <row r="180" spans="1:5">
      <c r="A180">
        <v>1.5148159999999999</v>
      </c>
      <c r="B180">
        <v>1.1643600000000001</v>
      </c>
      <c r="C180">
        <v>0</v>
      </c>
      <c r="D180">
        <v>179</v>
      </c>
      <c r="E180" t="s">
        <v>150</v>
      </c>
    </row>
    <row r="181" spans="1:5">
      <c r="A181">
        <v>1.515674</v>
      </c>
      <c r="B181">
        <v>1.1581030000000001</v>
      </c>
      <c r="C181">
        <v>0</v>
      </c>
      <c r="D181">
        <v>180</v>
      </c>
      <c r="E181" t="s">
        <v>152</v>
      </c>
    </row>
    <row r="182" spans="1:5">
      <c r="A182">
        <v>1.5157769999999999</v>
      </c>
      <c r="B182">
        <v>1.153786</v>
      </c>
      <c r="C182">
        <v>0</v>
      </c>
      <c r="D182">
        <v>181</v>
      </c>
      <c r="E182" t="s">
        <v>152</v>
      </c>
    </row>
    <row r="183" spans="1:5">
      <c r="A183">
        <v>1.5149330000000001</v>
      </c>
      <c r="B183">
        <v>1.151526</v>
      </c>
      <c r="C183">
        <v>0</v>
      </c>
      <c r="D183">
        <v>182</v>
      </c>
      <c r="E183" t="s">
        <v>153</v>
      </c>
    </row>
    <row r="184" spans="1:5">
      <c r="A184">
        <v>1.5132989999999999</v>
      </c>
      <c r="B184">
        <v>1.1511690000000001</v>
      </c>
      <c r="C184">
        <v>0</v>
      </c>
      <c r="D184">
        <v>183</v>
      </c>
      <c r="E184" t="s">
        <v>255</v>
      </c>
    </row>
    <row r="185" spans="1:5">
      <c r="A185">
        <v>1.510893</v>
      </c>
      <c r="B185">
        <v>1.15273</v>
      </c>
      <c r="C185">
        <v>0</v>
      </c>
      <c r="D185">
        <v>184</v>
      </c>
      <c r="E185" t="s">
        <v>155</v>
      </c>
    </row>
    <row r="186" spans="1:5">
      <c r="A186">
        <v>1.507908</v>
      </c>
      <c r="B186">
        <v>1.155902</v>
      </c>
      <c r="C186">
        <v>0</v>
      </c>
      <c r="D186">
        <v>185</v>
      </c>
      <c r="E186" t="s">
        <v>155</v>
      </c>
    </row>
    <row r="187" spans="1:5">
      <c r="A187">
        <v>1.5049330000000001</v>
      </c>
      <c r="B187">
        <v>1.1588860000000001</v>
      </c>
      <c r="C187">
        <v>0</v>
      </c>
      <c r="D187">
        <v>186</v>
      </c>
      <c r="E187" t="s">
        <v>256</v>
      </c>
    </row>
    <row r="188" spans="1:5">
      <c r="A188">
        <v>1.5016259999999999</v>
      </c>
      <c r="B188">
        <v>1.161816</v>
      </c>
      <c r="C188">
        <v>0</v>
      </c>
      <c r="D188">
        <v>187</v>
      </c>
      <c r="E188" t="s">
        <v>256</v>
      </c>
    </row>
    <row r="189" spans="1:5">
      <c r="A189">
        <v>1.4976290000000001</v>
      </c>
      <c r="B189">
        <v>1.1651039999999999</v>
      </c>
      <c r="C189">
        <v>0</v>
      </c>
      <c r="D189">
        <v>188</v>
      </c>
      <c r="E189" t="s">
        <v>158</v>
      </c>
    </row>
    <row r="190" spans="1:5">
      <c r="A190">
        <v>1.4923070000000001</v>
      </c>
      <c r="B190">
        <v>1.1692910000000001</v>
      </c>
      <c r="C190">
        <v>0</v>
      </c>
      <c r="D190">
        <v>189</v>
      </c>
      <c r="E190" t="s">
        <v>257</v>
      </c>
    </row>
    <row r="191" spans="1:5">
      <c r="A191">
        <v>1.4852369999999999</v>
      </c>
      <c r="B191">
        <v>1.1744790000000001</v>
      </c>
      <c r="C191">
        <v>0</v>
      </c>
      <c r="D191">
        <v>190</v>
      </c>
      <c r="E191" t="s">
        <v>257</v>
      </c>
    </row>
    <row r="192" spans="1:5">
      <c r="A192">
        <v>1.4768539999999999</v>
      </c>
      <c r="B192">
        <v>1.1809050000000001</v>
      </c>
      <c r="C192">
        <v>0</v>
      </c>
      <c r="D192">
        <v>191</v>
      </c>
      <c r="E192" t="s">
        <v>159</v>
      </c>
    </row>
    <row r="193" spans="1:5">
      <c r="A193">
        <v>1.467249</v>
      </c>
      <c r="B193">
        <v>1.1887730000000001</v>
      </c>
      <c r="C193">
        <v>0</v>
      </c>
      <c r="D193">
        <v>192</v>
      </c>
      <c r="E193" t="s">
        <v>160</v>
      </c>
    </row>
    <row r="194" spans="1:5">
      <c r="A194">
        <v>1.4565349999999999</v>
      </c>
      <c r="B194">
        <v>1.197954</v>
      </c>
      <c r="C194">
        <v>0</v>
      </c>
      <c r="D194">
        <v>193</v>
      </c>
      <c r="E194" t="s">
        <v>161</v>
      </c>
    </row>
    <row r="195" spans="1:5">
      <c r="A195">
        <v>1.4450959999999999</v>
      </c>
      <c r="B195">
        <v>1.2079439999999999</v>
      </c>
      <c r="C195">
        <v>0</v>
      </c>
      <c r="D195">
        <v>194</v>
      </c>
      <c r="E195" t="s">
        <v>161</v>
      </c>
    </row>
    <row r="196" spans="1:5">
      <c r="A196">
        <v>1.4332320000000001</v>
      </c>
      <c r="B196">
        <v>1.218545</v>
      </c>
      <c r="C196">
        <v>0</v>
      </c>
      <c r="D196">
        <v>195</v>
      </c>
      <c r="E196" t="s">
        <v>164</v>
      </c>
    </row>
    <row r="197" spans="1:5">
      <c r="A197">
        <v>1.4207650000000001</v>
      </c>
      <c r="B197">
        <v>1.2298579999999999</v>
      </c>
      <c r="C197">
        <v>0</v>
      </c>
      <c r="D197">
        <v>196</v>
      </c>
      <c r="E197" t="s">
        <v>164</v>
      </c>
    </row>
    <row r="198" spans="1:5">
      <c r="A198">
        <v>1.4074260000000001</v>
      </c>
      <c r="B198">
        <v>1.2421089999999999</v>
      </c>
      <c r="C198">
        <v>0</v>
      </c>
      <c r="D198">
        <v>197</v>
      </c>
      <c r="E198" t="s">
        <v>165</v>
      </c>
    </row>
    <row r="199" spans="1:5">
      <c r="A199">
        <v>1.3926959999999999</v>
      </c>
      <c r="B199">
        <v>1.2560210000000001</v>
      </c>
      <c r="C199">
        <v>0</v>
      </c>
      <c r="D199">
        <v>198</v>
      </c>
      <c r="E199" t="s">
        <v>166</v>
      </c>
    </row>
    <row r="200" spans="1:5">
      <c r="A200">
        <v>1.376636</v>
      </c>
      <c r="B200">
        <v>1.2713509999999999</v>
      </c>
      <c r="C200">
        <v>0</v>
      </c>
      <c r="D200">
        <v>199</v>
      </c>
      <c r="E200" t="s">
        <v>168</v>
      </c>
    </row>
    <row r="201" spans="1:5">
      <c r="A201">
        <v>1.359332</v>
      </c>
      <c r="B201">
        <v>1.287955</v>
      </c>
      <c r="C201">
        <v>0</v>
      </c>
      <c r="D201">
        <v>200</v>
      </c>
      <c r="E201" t="s">
        <v>168</v>
      </c>
    </row>
    <row r="202" spans="1:5">
      <c r="A202">
        <v>1.3404419999999999</v>
      </c>
      <c r="B202">
        <v>1.3063579999999999</v>
      </c>
      <c r="C202">
        <v>0</v>
      </c>
      <c r="D202">
        <v>201</v>
      </c>
      <c r="E202" t="s">
        <v>169</v>
      </c>
    </row>
    <row r="203" spans="1:5">
      <c r="A203">
        <v>1.319777</v>
      </c>
      <c r="B203">
        <v>1.326857</v>
      </c>
      <c r="C203">
        <v>0</v>
      </c>
      <c r="D203">
        <v>202</v>
      </c>
      <c r="E203" t="s">
        <v>171</v>
      </c>
    </row>
    <row r="204" spans="1:5">
      <c r="A204">
        <v>1.2969850000000001</v>
      </c>
      <c r="B204">
        <v>1.3499220000000001</v>
      </c>
      <c r="C204">
        <v>0</v>
      </c>
      <c r="D204">
        <v>203</v>
      </c>
      <c r="E204" t="s">
        <v>172</v>
      </c>
    </row>
    <row r="205" spans="1:5">
      <c r="A205">
        <v>1.2726660000000001</v>
      </c>
      <c r="B205">
        <v>1.3748290000000001</v>
      </c>
      <c r="C205">
        <v>0</v>
      </c>
      <c r="D205">
        <v>204</v>
      </c>
      <c r="E205" t="s">
        <v>173</v>
      </c>
    </row>
    <row r="206" spans="1:5">
      <c r="A206">
        <v>1.247234</v>
      </c>
      <c r="B206">
        <v>1.401152</v>
      </c>
      <c r="C206">
        <v>0</v>
      </c>
      <c r="D206">
        <v>205</v>
      </c>
      <c r="E206" t="s">
        <v>174</v>
      </c>
    </row>
    <row r="207" spans="1:5">
      <c r="A207">
        <v>1.2205159999999999</v>
      </c>
      <c r="B207">
        <v>1.428695</v>
      </c>
      <c r="C207">
        <v>0</v>
      </c>
      <c r="D207">
        <v>206</v>
      </c>
      <c r="E207" t="s">
        <v>175</v>
      </c>
    </row>
    <row r="208" spans="1:5">
      <c r="A208">
        <v>1.1922299999999999</v>
      </c>
      <c r="B208">
        <v>1.4576309999999999</v>
      </c>
      <c r="C208">
        <v>0</v>
      </c>
      <c r="D208">
        <v>207</v>
      </c>
      <c r="E208" t="s">
        <v>175</v>
      </c>
    </row>
    <row r="209" spans="1:5">
      <c r="A209">
        <v>1.1625920000000001</v>
      </c>
      <c r="B209">
        <v>1.487997</v>
      </c>
      <c r="C209">
        <v>0</v>
      </c>
      <c r="D209">
        <v>208</v>
      </c>
      <c r="E209" t="s">
        <v>177</v>
      </c>
    </row>
    <row r="210" spans="1:5">
      <c r="A210">
        <v>1.1317539999999999</v>
      </c>
      <c r="B210">
        <v>1.5197909999999999</v>
      </c>
      <c r="C210">
        <v>0</v>
      </c>
      <c r="D210">
        <v>209</v>
      </c>
      <c r="E210" t="s">
        <v>177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6.9407999999999997E-2</v>
      </c>
      <c r="B2">
        <v>0.28855799999999998</v>
      </c>
      <c r="C2">
        <v>0</v>
      </c>
      <c r="D2">
        <v>1</v>
      </c>
      <c r="E2" t="s">
        <v>10</v>
      </c>
    </row>
    <row r="3" spans="1:5">
      <c r="A3">
        <v>0.14066699999999999</v>
      </c>
      <c r="B3">
        <v>0.57761399999999996</v>
      </c>
      <c r="C3">
        <v>0</v>
      </c>
      <c r="D3">
        <v>2</v>
      </c>
      <c r="E3" t="s">
        <v>10</v>
      </c>
    </row>
    <row r="4" spans="1:5">
      <c r="A4">
        <v>0.21283199999999999</v>
      </c>
      <c r="B4">
        <v>0.86696399999999996</v>
      </c>
      <c r="C4">
        <v>0</v>
      </c>
      <c r="D4">
        <v>3</v>
      </c>
      <c r="E4" t="s">
        <v>11</v>
      </c>
    </row>
    <row r="5" spans="1:5">
      <c r="A5">
        <v>0.28493600000000002</v>
      </c>
      <c r="B5">
        <v>1.1556329999999999</v>
      </c>
      <c r="C5">
        <v>0</v>
      </c>
      <c r="D5">
        <v>4</v>
      </c>
      <c r="E5" t="s">
        <v>11</v>
      </c>
    </row>
    <row r="6" spans="1:5">
      <c r="A6">
        <v>0.356462</v>
      </c>
      <c r="B6">
        <v>1.4431659999999999</v>
      </c>
      <c r="C6">
        <v>0</v>
      </c>
      <c r="D6">
        <v>5</v>
      </c>
      <c r="E6" t="s">
        <v>12</v>
      </c>
    </row>
    <row r="7" spans="1:5">
      <c r="A7">
        <v>0.427203</v>
      </c>
      <c r="B7">
        <v>1.729385</v>
      </c>
      <c r="C7">
        <v>0</v>
      </c>
      <c r="D7">
        <v>6</v>
      </c>
      <c r="E7" t="s">
        <v>13</v>
      </c>
    </row>
    <row r="8" spans="1:5">
      <c r="A8">
        <v>0.49705500000000002</v>
      </c>
      <c r="B8">
        <v>2.014294</v>
      </c>
      <c r="C8">
        <v>0</v>
      </c>
      <c r="D8">
        <v>7</v>
      </c>
      <c r="E8" t="s">
        <v>13</v>
      </c>
    </row>
    <row r="9" spans="1:5">
      <c r="A9">
        <v>0.56580799999999998</v>
      </c>
      <c r="B9">
        <v>2.2976809999999999</v>
      </c>
      <c r="C9">
        <v>0</v>
      </c>
      <c r="D9">
        <v>8</v>
      </c>
      <c r="E9" t="s">
        <v>14</v>
      </c>
    </row>
    <row r="10" spans="1:5">
      <c r="A10">
        <v>0.63332699999999997</v>
      </c>
      <c r="B10">
        <v>2.5794359999999998</v>
      </c>
      <c r="C10">
        <v>0</v>
      </c>
      <c r="D10">
        <v>9</v>
      </c>
      <c r="E10" t="s">
        <v>14</v>
      </c>
    </row>
    <row r="11" spans="1:5">
      <c r="A11">
        <v>0.69986499999999996</v>
      </c>
      <c r="B11">
        <v>2.8596189999999999</v>
      </c>
      <c r="C11">
        <v>0</v>
      </c>
      <c r="D11">
        <v>10</v>
      </c>
      <c r="E11" t="s">
        <v>15</v>
      </c>
    </row>
    <row r="12" spans="1:5">
      <c r="A12">
        <v>0.76549100000000003</v>
      </c>
      <c r="B12">
        <v>3.1381459999999999</v>
      </c>
      <c r="C12">
        <v>0</v>
      </c>
      <c r="D12">
        <v>11</v>
      </c>
      <c r="E12" t="s">
        <v>17</v>
      </c>
    </row>
    <row r="13" spans="1:5">
      <c r="A13">
        <v>0.83022799999999997</v>
      </c>
      <c r="B13">
        <v>3.4152909999999999</v>
      </c>
      <c r="C13">
        <v>0</v>
      </c>
      <c r="D13">
        <v>12</v>
      </c>
      <c r="E13" t="s">
        <v>17</v>
      </c>
    </row>
    <row r="14" spans="1:5">
      <c r="A14">
        <v>0.89417400000000002</v>
      </c>
      <c r="B14">
        <v>3.691427</v>
      </c>
      <c r="C14">
        <v>0</v>
      </c>
      <c r="D14">
        <v>13</v>
      </c>
      <c r="E14" t="s">
        <v>18</v>
      </c>
    </row>
    <row r="15" spans="1:5">
      <c r="A15">
        <v>0.95776600000000001</v>
      </c>
      <c r="B15">
        <v>3.9670890000000001</v>
      </c>
      <c r="C15">
        <v>0</v>
      </c>
      <c r="D15">
        <v>14</v>
      </c>
      <c r="E15" t="s">
        <v>19</v>
      </c>
    </row>
    <row r="16" spans="1:5">
      <c r="A16">
        <v>1.0199739999999999</v>
      </c>
      <c r="B16">
        <v>4.2413179999999997</v>
      </c>
      <c r="C16">
        <v>0</v>
      </c>
      <c r="D16">
        <v>15</v>
      </c>
      <c r="E16" t="s">
        <v>20</v>
      </c>
    </row>
    <row r="17" spans="1:5">
      <c r="A17">
        <v>1.081051</v>
      </c>
      <c r="B17">
        <v>4.5141439999999999</v>
      </c>
      <c r="C17">
        <v>0</v>
      </c>
      <c r="D17">
        <v>16</v>
      </c>
      <c r="E17" t="s">
        <v>22</v>
      </c>
    </row>
    <row r="18" spans="1:5">
      <c r="A18">
        <v>1.1410960000000001</v>
      </c>
      <c r="B18">
        <v>4.7858869999999998</v>
      </c>
      <c r="C18">
        <v>0</v>
      </c>
      <c r="D18">
        <v>17</v>
      </c>
      <c r="E18" t="s">
        <v>260</v>
      </c>
    </row>
    <row r="19" spans="1:5">
      <c r="A19">
        <v>1.2002520000000001</v>
      </c>
      <c r="B19">
        <v>5.0567219999999997</v>
      </c>
      <c r="C19">
        <v>0</v>
      </c>
      <c r="D19">
        <v>18</v>
      </c>
      <c r="E19" t="s">
        <v>181</v>
      </c>
    </row>
    <row r="20" spans="1:5">
      <c r="A20">
        <v>1.25861</v>
      </c>
      <c r="B20">
        <v>5.3267369999999996</v>
      </c>
      <c r="C20">
        <v>0</v>
      </c>
      <c r="D20">
        <v>19</v>
      </c>
      <c r="E20" t="s">
        <v>23</v>
      </c>
    </row>
    <row r="21" spans="1:5">
      <c r="A21">
        <v>1.3161890000000001</v>
      </c>
      <c r="B21">
        <v>5.5959580000000004</v>
      </c>
      <c r="C21">
        <v>0</v>
      </c>
      <c r="D21">
        <v>20</v>
      </c>
      <c r="E21" t="s">
        <v>261</v>
      </c>
    </row>
    <row r="22" spans="1:5">
      <c r="A22">
        <v>1.3729929999999999</v>
      </c>
      <c r="B22">
        <v>5.864573</v>
      </c>
      <c r="C22">
        <v>0</v>
      </c>
      <c r="D22">
        <v>21</v>
      </c>
      <c r="E22" t="s">
        <v>262</v>
      </c>
    </row>
    <row r="23" spans="1:5">
      <c r="A23">
        <v>1.428895</v>
      </c>
      <c r="B23">
        <v>6.1325209999999997</v>
      </c>
      <c r="C23">
        <v>0</v>
      </c>
      <c r="D23">
        <v>22</v>
      </c>
      <c r="E23" t="s">
        <v>27</v>
      </c>
    </row>
    <row r="24" spans="1:5">
      <c r="A24">
        <v>1.4838180000000001</v>
      </c>
      <c r="B24">
        <v>6.3998910000000002</v>
      </c>
      <c r="C24">
        <v>0</v>
      </c>
      <c r="D24">
        <v>23</v>
      </c>
      <c r="E24" t="s">
        <v>263</v>
      </c>
    </row>
    <row r="25" spans="1:5">
      <c r="A25">
        <v>1.537747</v>
      </c>
      <c r="B25">
        <v>6.6666600000000003</v>
      </c>
      <c r="C25">
        <v>0</v>
      </c>
      <c r="D25">
        <v>24</v>
      </c>
      <c r="E25" t="s">
        <v>182</v>
      </c>
    </row>
    <row r="26" spans="1:5">
      <c r="A26">
        <v>1.591242</v>
      </c>
      <c r="B26">
        <v>6.9331440000000004</v>
      </c>
      <c r="C26">
        <v>0</v>
      </c>
      <c r="D26">
        <v>25</v>
      </c>
      <c r="E26" t="s">
        <v>31</v>
      </c>
    </row>
    <row r="27" spans="1:5">
      <c r="A27">
        <v>1.6439319999999999</v>
      </c>
      <c r="B27">
        <v>7.1989320000000001</v>
      </c>
      <c r="C27">
        <v>0</v>
      </c>
      <c r="D27">
        <v>26</v>
      </c>
      <c r="E27" t="s">
        <v>32</v>
      </c>
    </row>
    <row r="28" spans="1:5">
      <c r="A28">
        <v>1.696944</v>
      </c>
      <c r="B28">
        <v>7.4648079999999997</v>
      </c>
      <c r="C28">
        <v>0</v>
      </c>
      <c r="D28">
        <v>27</v>
      </c>
      <c r="E28" t="s">
        <v>34</v>
      </c>
    </row>
    <row r="29" spans="1:5">
      <c r="A29">
        <v>1.75023</v>
      </c>
      <c r="B29">
        <v>7.7308589999999997</v>
      </c>
      <c r="C29">
        <v>0</v>
      </c>
      <c r="D29">
        <v>28</v>
      </c>
      <c r="E29" t="s">
        <v>290</v>
      </c>
    </row>
    <row r="30" spans="1:5">
      <c r="A30">
        <v>1.803806</v>
      </c>
      <c r="B30">
        <v>7.9970949999999998</v>
      </c>
      <c r="C30">
        <v>0</v>
      </c>
      <c r="D30">
        <v>29</v>
      </c>
      <c r="E30" t="s">
        <v>38</v>
      </c>
    </row>
    <row r="31" spans="1:5">
      <c r="A31">
        <v>1.8577729999999999</v>
      </c>
      <c r="B31">
        <v>8.2635039999999993</v>
      </c>
      <c r="C31">
        <v>0</v>
      </c>
      <c r="D31">
        <v>30</v>
      </c>
      <c r="E31" t="s">
        <v>40</v>
      </c>
    </row>
    <row r="32" spans="1:5">
      <c r="A32">
        <v>1.842741</v>
      </c>
      <c r="B32">
        <v>8.2415420000000008</v>
      </c>
      <c r="C32">
        <v>0</v>
      </c>
      <c r="D32">
        <v>31</v>
      </c>
      <c r="E32" t="s">
        <v>42</v>
      </c>
    </row>
    <row r="33" spans="1:5">
      <c r="A33">
        <v>1.826387</v>
      </c>
      <c r="B33">
        <v>8.2192720000000001</v>
      </c>
      <c r="C33">
        <v>0</v>
      </c>
      <c r="D33">
        <v>32</v>
      </c>
      <c r="E33" t="s">
        <v>43</v>
      </c>
    </row>
    <row r="34" spans="1:5">
      <c r="A34">
        <v>1.809801</v>
      </c>
      <c r="B34">
        <v>8.1969259999999995</v>
      </c>
      <c r="C34">
        <v>0</v>
      </c>
      <c r="D34">
        <v>33</v>
      </c>
      <c r="E34" t="s">
        <v>44</v>
      </c>
    </row>
    <row r="35" spans="1:5">
      <c r="A35">
        <v>1.794114</v>
      </c>
      <c r="B35">
        <v>8.1755080000000007</v>
      </c>
      <c r="C35">
        <v>0</v>
      </c>
      <c r="D35">
        <v>34</v>
      </c>
      <c r="E35" t="s">
        <v>45</v>
      </c>
    </row>
    <row r="36" spans="1:5">
      <c r="A36">
        <v>1.7791090000000001</v>
      </c>
      <c r="B36">
        <v>8.1548300000000005</v>
      </c>
      <c r="C36">
        <v>0</v>
      </c>
      <c r="D36">
        <v>35</v>
      </c>
      <c r="E36" t="s">
        <v>46</v>
      </c>
    </row>
    <row r="37" spans="1:5">
      <c r="A37">
        <v>1.765136</v>
      </c>
      <c r="B37">
        <v>8.1351650000000006</v>
      </c>
      <c r="C37">
        <v>0</v>
      </c>
      <c r="D37">
        <v>36</v>
      </c>
      <c r="E37" t="s">
        <v>267</v>
      </c>
    </row>
    <row r="38" spans="1:5">
      <c r="A38">
        <v>1.7523420000000001</v>
      </c>
      <c r="B38">
        <v>8.1165369999999992</v>
      </c>
      <c r="C38">
        <v>0</v>
      </c>
      <c r="D38">
        <v>37</v>
      </c>
      <c r="E38" t="s">
        <v>48</v>
      </c>
    </row>
    <row r="39" spans="1:5">
      <c r="A39">
        <v>1.7408250000000001</v>
      </c>
      <c r="B39">
        <v>8.099202</v>
      </c>
      <c r="C39">
        <v>0</v>
      </c>
      <c r="D39">
        <v>38</v>
      </c>
      <c r="E39" t="s">
        <v>49</v>
      </c>
    </row>
    <row r="40" spans="1:5">
      <c r="A40">
        <v>1.73064</v>
      </c>
      <c r="B40">
        <v>8.0833359999999992</v>
      </c>
      <c r="C40">
        <v>0</v>
      </c>
      <c r="D40">
        <v>39</v>
      </c>
      <c r="E40" t="s">
        <v>49</v>
      </c>
    </row>
    <row r="41" spans="1:5">
      <c r="A41">
        <v>1.7214970000000001</v>
      </c>
      <c r="B41">
        <v>8.0689039999999999</v>
      </c>
      <c r="C41">
        <v>0</v>
      </c>
      <c r="D41">
        <v>40</v>
      </c>
      <c r="E41" t="s">
        <v>50</v>
      </c>
    </row>
    <row r="42" spans="1:5">
      <c r="A42">
        <v>1.7132829999999999</v>
      </c>
      <c r="B42">
        <v>8.055911</v>
      </c>
      <c r="C42">
        <v>0</v>
      </c>
      <c r="D42">
        <v>41</v>
      </c>
      <c r="E42" t="s">
        <v>51</v>
      </c>
    </row>
    <row r="43" spans="1:5">
      <c r="A43">
        <v>1.7059949999999999</v>
      </c>
      <c r="B43">
        <v>8.0440819999999995</v>
      </c>
      <c r="C43">
        <v>0</v>
      </c>
      <c r="D43">
        <v>42</v>
      </c>
      <c r="E43" t="s">
        <v>52</v>
      </c>
    </row>
    <row r="44" spans="1:5">
      <c r="A44">
        <v>1.699533</v>
      </c>
      <c r="B44">
        <v>8.0330309999999994</v>
      </c>
      <c r="C44">
        <v>0</v>
      </c>
      <c r="D44">
        <v>43</v>
      </c>
      <c r="E44" t="s">
        <v>53</v>
      </c>
    </row>
    <row r="45" spans="1:5">
      <c r="A45">
        <v>1.6934180000000001</v>
      </c>
      <c r="B45">
        <v>8.0222660000000001</v>
      </c>
      <c r="C45">
        <v>0</v>
      </c>
      <c r="D45">
        <v>44</v>
      </c>
      <c r="E45" t="s">
        <v>55</v>
      </c>
    </row>
    <row r="46" spans="1:5">
      <c r="A46">
        <v>1.6886840000000001</v>
      </c>
      <c r="B46">
        <v>8.0126969999999993</v>
      </c>
      <c r="C46">
        <v>0</v>
      </c>
      <c r="D46">
        <v>45</v>
      </c>
      <c r="E46" t="s">
        <v>189</v>
      </c>
    </row>
    <row r="47" spans="1:5">
      <c r="A47">
        <v>1.685092</v>
      </c>
      <c r="B47">
        <v>8.0042559999999998</v>
      </c>
      <c r="C47">
        <v>0</v>
      </c>
      <c r="D47">
        <v>46</v>
      </c>
      <c r="E47" t="s">
        <v>59</v>
      </c>
    </row>
    <row r="48" spans="1:5">
      <c r="A48">
        <v>1.6828780000000001</v>
      </c>
      <c r="B48">
        <v>7.9969739999999998</v>
      </c>
      <c r="C48">
        <v>0</v>
      </c>
      <c r="D48">
        <v>47</v>
      </c>
      <c r="E48" t="s">
        <v>190</v>
      </c>
    </row>
    <row r="49" spans="1:5">
      <c r="A49">
        <v>1.6819310000000001</v>
      </c>
      <c r="B49">
        <v>7.9906740000000003</v>
      </c>
      <c r="C49">
        <v>0</v>
      </c>
      <c r="D49">
        <v>48</v>
      </c>
      <c r="E49" t="s">
        <v>191</v>
      </c>
    </row>
    <row r="50" spans="1:5">
      <c r="A50">
        <v>1.6823250000000001</v>
      </c>
      <c r="B50">
        <v>7.9852699999999999</v>
      </c>
      <c r="C50">
        <v>0</v>
      </c>
      <c r="D50">
        <v>49</v>
      </c>
      <c r="E50" t="s">
        <v>270</v>
      </c>
    </row>
    <row r="51" spans="1:5">
      <c r="A51">
        <v>1.6842250000000001</v>
      </c>
      <c r="B51">
        <v>7.9807259999999998</v>
      </c>
      <c r="C51">
        <v>0</v>
      </c>
      <c r="D51">
        <v>50</v>
      </c>
      <c r="E51" t="s">
        <v>192</v>
      </c>
    </row>
    <row r="52" spans="1:5">
      <c r="A52">
        <v>1.687775</v>
      </c>
      <c r="B52">
        <v>7.9768590000000001</v>
      </c>
      <c r="C52">
        <v>0</v>
      </c>
      <c r="D52">
        <v>51</v>
      </c>
      <c r="E52" t="s">
        <v>64</v>
      </c>
    </row>
    <row r="53" spans="1:5">
      <c r="A53">
        <v>1.6932309999999999</v>
      </c>
      <c r="B53">
        <v>7.9737200000000001</v>
      </c>
      <c r="C53">
        <v>0</v>
      </c>
      <c r="D53">
        <v>52</v>
      </c>
      <c r="E53" t="s">
        <v>193</v>
      </c>
    </row>
    <row r="54" spans="1:5">
      <c r="A54">
        <v>1.6995400000000001</v>
      </c>
      <c r="B54">
        <v>7.9708519999999998</v>
      </c>
      <c r="C54">
        <v>0</v>
      </c>
      <c r="D54">
        <v>53</v>
      </c>
      <c r="E54" t="s">
        <v>194</v>
      </c>
    </row>
    <row r="55" spans="1:5">
      <c r="A55">
        <v>1.7070479999999999</v>
      </c>
      <c r="B55">
        <v>7.9687320000000001</v>
      </c>
      <c r="C55">
        <v>0</v>
      </c>
      <c r="D55">
        <v>54</v>
      </c>
      <c r="E55" t="s">
        <v>271</v>
      </c>
    </row>
    <row r="56" spans="1:5">
      <c r="A56">
        <v>1.715158</v>
      </c>
      <c r="B56">
        <v>7.9670110000000003</v>
      </c>
      <c r="C56">
        <v>0</v>
      </c>
      <c r="D56">
        <v>55</v>
      </c>
      <c r="E56" t="s">
        <v>196</v>
      </c>
    </row>
    <row r="57" spans="1:5">
      <c r="A57">
        <v>1.7242299999999999</v>
      </c>
      <c r="B57">
        <v>7.9660890000000002</v>
      </c>
      <c r="C57">
        <v>0</v>
      </c>
      <c r="D57">
        <v>56</v>
      </c>
      <c r="E57" t="s">
        <v>68</v>
      </c>
    </row>
    <row r="58" spans="1:5">
      <c r="A58">
        <v>1.733096</v>
      </c>
      <c r="B58">
        <v>7.9651300000000003</v>
      </c>
      <c r="C58">
        <v>0</v>
      </c>
      <c r="D58">
        <v>57</v>
      </c>
      <c r="E58" t="s">
        <v>69</v>
      </c>
    </row>
    <row r="59" spans="1:5">
      <c r="A59">
        <v>1.7417830000000001</v>
      </c>
      <c r="B59">
        <v>7.96401</v>
      </c>
      <c r="C59">
        <v>0</v>
      </c>
      <c r="D59">
        <v>58</v>
      </c>
      <c r="E59" t="s">
        <v>71</v>
      </c>
    </row>
    <row r="60" spans="1:5">
      <c r="A60">
        <v>1.750192</v>
      </c>
      <c r="B60">
        <v>7.9627590000000001</v>
      </c>
      <c r="C60">
        <v>0</v>
      </c>
      <c r="D60">
        <v>59</v>
      </c>
      <c r="E60" t="s">
        <v>291</v>
      </c>
    </row>
    <row r="61" spans="1:5">
      <c r="A61">
        <v>1.758189</v>
      </c>
      <c r="B61">
        <v>7.9613180000000003</v>
      </c>
      <c r="C61">
        <v>0</v>
      </c>
      <c r="D61">
        <v>60</v>
      </c>
      <c r="E61" t="s">
        <v>72</v>
      </c>
    </row>
    <row r="62" spans="1:5">
      <c r="A62">
        <v>1.7656400000000001</v>
      </c>
      <c r="B62">
        <v>7.9596640000000001</v>
      </c>
      <c r="C62">
        <v>0</v>
      </c>
      <c r="D62">
        <v>61</v>
      </c>
      <c r="E62" t="s">
        <v>200</v>
      </c>
    </row>
    <row r="63" spans="1:5">
      <c r="A63">
        <v>1.772354</v>
      </c>
      <c r="B63">
        <v>7.9577869999999997</v>
      </c>
      <c r="C63">
        <v>0</v>
      </c>
      <c r="D63">
        <v>62</v>
      </c>
      <c r="E63" t="s">
        <v>292</v>
      </c>
    </row>
    <row r="64" spans="1:5">
      <c r="A64">
        <v>1.778165</v>
      </c>
      <c r="B64">
        <v>7.9556180000000003</v>
      </c>
      <c r="C64">
        <v>0</v>
      </c>
      <c r="D64">
        <v>63</v>
      </c>
      <c r="E64" t="s">
        <v>73</v>
      </c>
    </row>
    <row r="65" spans="1:5">
      <c r="A65">
        <v>1.783032</v>
      </c>
      <c r="B65">
        <v>7.9531739999999997</v>
      </c>
      <c r="C65">
        <v>0</v>
      </c>
      <c r="D65">
        <v>64</v>
      </c>
      <c r="E65" t="s">
        <v>74</v>
      </c>
    </row>
    <row r="66" spans="1:5">
      <c r="A66">
        <v>1.7877350000000001</v>
      </c>
      <c r="B66">
        <v>7.9511209999999997</v>
      </c>
      <c r="C66">
        <v>0</v>
      </c>
      <c r="D66">
        <v>65</v>
      </c>
      <c r="E66" t="s">
        <v>75</v>
      </c>
    </row>
    <row r="67" spans="1:5">
      <c r="A67">
        <v>1.7921590000000001</v>
      </c>
      <c r="B67">
        <v>7.9494230000000003</v>
      </c>
      <c r="C67">
        <v>0</v>
      </c>
      <c r="D67">
        <v>66</v>
      </c>
      <c r="E67" t="s">
        <v>201</v>
      </c>
    </row>
    <row r="68" spans="1:5">
      <c r="A68">
        <v>1.7962750000000001</v>
      </c>
      <c r="B68">
        <v>7.9480760000000004</v>
      </c>
      <c r="C68">
        <v>0</v>
      </c>
      <c r="D68">
        <v>67</v>
      </c>
      <c r="E68" t="s">
        <v>202</v>
      </c>
    </row>
    <row r="69" spans="1:5">
      <c r="A69">
        <v>1.800224</v>
      </c>
      <c r="B69">
        <v>7.9470179999999999</v>
      </c>
      <c r="C69">
        <v>0</v>
      </c>
      <c r="D69">
        <v>68</v>
      </c>
      <c r="E69" t="s">
        <v>76</v>
      </c>
    </row>
    <row r="70" spans="1:5">
      <c r="A70">
        <v>1.8040750000000001</v>
      </c>
      <c r="B70">
        <v>7.9462219999999997</v>
      </c>
      <c r="C70">
        <v>0</v>
      </c>
      <c r="D70">
        <v>69</v>
      </c>
      <c r="E70" t="s">
        <v>78</v>
      </c>
    </row>
    <row r="71" spans="1:5">
      <c r="A71">
        <v>1.807868</v>
      </c>
      <c r="B71">
        <v>7.9456160000000002</v>
      </c>
      <c r="C71">
        <v>0</v>
      </c>
      <c r="D71">
        <v>70</v>
      </c>
      <c r="E71" t="s">
        <v>204</v>
      </c>
    </row>
    <row r="72" spans="1:5">
      <c r="A72">
        <v>1.811625</v>
      </c>
      <c r="B72">
        <v>7.9452749999999996</v>
      </c>
      <c r="C72">
        <v>0</v>
      </c>
      <c r="D72">
        <v>71</v>
      </c>
      <c r="E72" t="s">
        <v>205</v>
      </c>
    </row>
    <row r="73" spans="1:5">
      <c r="A73">
        <v>1.8153539999999999</v>
      </c>
      <c r="B73">
        <v>7.9452069999999999</v>
      </c>
      <c r="C73">
        <v>0</v>
      </c>
      <c r="D73">
        <v>72</v>
      </c>
      <c r="E73" t="s">
        <v>206</v>
      </c>
    </row>
    <row r="74" spans="1:5">
      <c r="A74">
        <v>1.8190550000000001</v>
      </c>
      <c r="B74">
        <v>7.9454310000000001</v>
      </c>
      <c r="C74">
        <v>0</v>
      </c>
      <c r="D74">
        <v>73</v>
      </c>
      <c r="E74" t="s">
        <v>81</v>
      </c>
    </row>
    <row r="75" spans="1:5">
      <c r="A75">
        <v>1.8227880000000001</v>
      </c>
      <c r="B75">
        <v>7.9458979999999997</v>
      </c>
      <c r="C75">
        <v>0</v>
      </c>
      <c r="D75">
        <v>74</v>
      </c>
      <c r="E75" t="s">
        <v>82</v>
      </c>
    </row>
    <row r="76" spans="1:5">
      <c r="A76">
        <v>1.826532</v>
      </c>
      <c r="B76">
        <v>7.9466070000000002</v>
      </c>
      <c r="C76">
        <v>0</v>
      </c>
      <c r="D76">
        <v>75</v>
      </c>
      <c r="E76" t="s">
        <v>84</v>
      </c>
    </row>
    <row r="77" spans="1:5">
      <c r="A77">
        <v>1.830265</v>
      </c>
      <c r="B77">
        <v>7.9475870000000004</v>
      </c>
      <c r="C77">
        <v>0</v>
      </c>
      <c r="D77">
        <v>76</v>
      </c>
      <c r="E77" t="s">
        <v>85</v>
      </c>
    </row>
    <row r="78" spans="1:5">
      <c r="A78">
        <v>1.8336410000000001</v>
      </c>
      <c r="B78">
        <v>7.9485060000000001</v>
      </c>
      <c r="C78">
        <v>0</v>
      </c>
      <c r="D78">
        <v>77</v>
      </c>
      <c r="E78" t="s">
        <v>294</v>
      </c>
    </row>
    <row r="79" spans="1:5">
      <c r="A79">
        <v>1.836649</v>
      </c>
      <c r="B79">
        <v>7.9494689999999997</v>
      </c>
      <c r="C79">
        <v>0</v>
      </c>
      <c r="D79">
        <v>78</v>
      </c>
      <c r="E79" t="s">
        <v>86</v>
      </c>
    </row>
    <row r="80" spans="1:5">
      <c r="A80">
        <v>1.839134</v>
      </c>
      <c r="B80">
        <v>7.950482</v>
      </c>
      <c r="C80">
        <v>0</v>
      </c>
      <c r="D80">
        <v>79</v>
      </c>
      <c r="E80" t="s">
        <v>86</v>
      </c>
    </row>
    <row r="81" spans="1:5">
      <c r="A81">
        <v>1.8409599999999999</v>
      </c>
      <c r="B81">
        <v>7.9515989999999999</v>
      </c>
      <c r="C81">
        <v>0</v>
      </c>
      <c r="D81">
        <v>80</v>
      </c>
      <c r="E81" t="s">
        <v>212</v>
      </c>
    </row>
    <row r="82" spans="1:5">
      <c r="A82">
        <v>1.84199</v>
      </c>
      <c r="B82">
        <v>7.952896</v>
      </c>
      <c r="C82">
        <v>0</v>
      </c>
      <c r="D82">
        <v>81</v>
      </c>
      <c r="E82" t="s">
        <v>89</v>
      </c>
    </row>
    <row r="83" spans="1:5">
      <c r="A83">
        <v>1.8420829999999999</v>
      </c>
      <c r="B83">
        <v>7.9544639999999998</v>
      </c>
      <c r="C83">
        <v>0</v>
      </c>
      <c r="D83">
        <v>82</v>
      </c>
      <c r="E83" t="s">
        <v>214</v>
      </c>
    </row>
    <row r="84" spans="1:5">
      <c r="A84">
        <v>1.842425</v>
      </c>
      <c r="B84">
        <v>7.9567899999999998</v>
      </c>
      <c r="C84">
        <v>0</v>
      </c>
      <c r="D84">
        <v>83</v>
      </c>
      <c r="E84" t="s">
        <v>91</v>
      </c>
    </row>
    <row r="85" spans="1:5">
      <c r="A85">
        <v>1.842719</v>
      </c>
      <c r="B85">
        <v>7.9595479999999998</v>
      </c>
      <c r="C85">
        <v>0</v>
      </c>
      <c r="D85">
        <v>84</v>
      </c>
      <c r="E85" t="s">
        <v>216</v>
      </c>
    </row>
    <row r="86" spans="1:5">
      <c r="A86">
        <v>1.842978</v>
      </c>
      <c r="B86">
        <v>7.962701</v>
      </c>
      <c r="C86">
        <v>0</v>
      </c>
      <c r="D86">
        <v>85</v>
      </c>
      <c r="E86" t="s">
        <v>93</v>
      </c>
    </row>
    <row r="87" spans="1:5">
      <c r="A87">
        <v>1.843188</v>
      </c>
      <c r="B87">
        <v>7.9661929999999996</v>
      </c>
      <c r="C87">
        <v>0</v>
      </c>
      <c r="D87">
        <v>86</v>
      </c>
      <c r="E87" t="s">
        <v>217</v>
      </c>
    </row>
    <row r="88" spans="1:5">
      <c r="A88">
        <v>1.8433630000000001</v>
      </c>
      <c r="B88">
        <v>7.9700800000000003</v>
      </c>
      <c r="C88">
        <v>0</v>
      </c>
      <c r="D88">
        <v>87</v>
      </c>
      <c r="E88" t="s">
        <v>94</v>
      </c>
    </row>
    <row r="89" spans="1:5">
      <c r="A89">
        <v>1.8434839999999999</v>
      </c>
      <c r="B89">
        <v>7.9743259999999996</v>
      </c>
      <c r="C89">
        <v>0</v>
      </c>
      <c r="D89">
        <v>88</v>
      </c>
      <c r="E89" t="s">
        <v>94</v>
      </c>
    </row>
    <row r="90" spans="1:5">
      <c r="A90">
        <v>1.8436220000000001</v>
      </c>
      <c r="B90">
        <v>7.9786770000000002</v>
      </c>
      <c r="C90">
        <v>0</v>
      </c>
      <c r="D90">
        <v>89</v>
      </c>
      <c r="E90" t="s">
        <v>95</v>
      </c>
    </row>
    <row r="91" spans="1:5">
      <c r="A91">
        <v>1.843815</v>
      </c>
      <c r="B91">
        <v>7.9832780000000003</v>
      </c>
      <c r="C91">
        <v>0</v>
      </c>
      <c r="D91">
        <v>90</v>
      </c>
      <c r="E91" t="s">
        <v>95</v>
      </c>
    </row>
    <row r="92" spans="1:5">
      <c r="A92">
        <v>1.844184</v>
      </c>
      <c r="B92">
        <v>7.9882780000000002</v>
      </c>
      <c r="C92">
        <v>0</v>
      </c>
      <c r="D92">
        <v>91</v>
      </c>
      <c r="E92" t="s">
        <v>218</v>
      </c>
    </row>
    <row r="93" spans="1:5">
      <c r="A93">
        <v>1.8448960000000001</v>
      </c>
      <c r="B93">
        <v>7.9939439999999999</v>
      </c>
      <c r="C93">
        <v>0</v>
      </c>
      <c r="D93">
        <v>92</v>
      </c>
      <c r="E93" t="s">
        <v>96</v>
      </c>
    </row>
    <row r="94" spans="1:5">
      <c r="A94">
        <v>1.846006</v>
      </c>
      <c r="B94">
        <v>8.0003250000000001</v>
      </c>
      <c r="C94">
        <v>0</v>
      </c>
      <c r="D94">
        <v>93</v>
      </c>
      <c r="E94" t="s">
        <v>98</v>
      </c>
    </row>
    <row r="95" spans="1:5">
      <c r="A95">
        <v>1.8474379999999999</v>
      </c>
      <c r="B95">
        <v>8.0073109999999996</v>
      </c>
      <c r="C95">
        <v>0</v>
      </c>
      <c r="D95">
        <v>94</v>
      </c>
      <c r="E95" t="s">
        <v>98</v>
      </c>
    </row>
    <row r="96" spans="1:5">
      <c r="A96">
        <v>1.8491409999999999</v>
      </c>
      <c r="B96">
        <v>8.0148379999999992</v>
      </c>
      <c r="C96">
        <v>0</v>
      </c>
      <c r="D96">
        <v>95</v>
      </c>
      <c r="E96" t="s">
        <v>99</v>
      </c>
    </row>
    <row r="97" spans="1:5">
      <c r="A97">
        <v>1.8510310000000001</v>
      </c>
      <c r="B97">
        <v>8.0226260000000007</v>
      </c>
      <c r="C97">
        <v>0</v>
      </c>
      <c r="D97">
        <v>96</v>
      </c>
      <c r="E97" t="s">
        <v>100</v>
      </c>
    </row>
    <row r="98" spans="1:5">
      <c r="A98">
        <v>1.8530629999999999</v>
      </c>
      <c r="B98">
        <v>8.0305809999999997</v>
      </c>
      <c r="C98">
        <v>0</v>
      </c>
      <c r="D98">
        <v>97</v>
      </c>
      <c r="E98" t="s">
        <v>222</v>
      </c>
    </row>
    <row r="99" spans="1:5">
      <c r="A99">
        <v>1.8551930000000001</v>
      </c>
      <c r="B99">
        <v>8.0385629999999999</v>
      </c>
      <c r="C99">
        <v>0</v>
      </c>
      <c r="D99">
        <v>98</v>
      </c>
      <c r="E99" t="s">
        <v>295</v>
      </c>
    </row>
    <row r="100" spans="1:5">
      <c r="A100">
        <v>1.8574250000000001</v>
      </c>
      <c r="B100">
        <v>8.0464129999999994</v>
      </c>
      <c r="C100">
        <v>0</v>
      </c>
      <c r="D100">
        <v>99</v>
      </c>
      <c r="E100" t="s">
        <v>273</v>
      </c>
    </row>
    <row r="101" spans="1:5">
      <c r="A101">
        <v>1.8597570000000001</v>
      </c>
      <c r="B101">
        <v>8.0542300000000004</v>
      </c>
      <c r="C101">
        <v>0</v>
      </c>
      <c r="D101">
        <v>100</v>
      </c>
      <c r="E101" t="s">
        <v>102</v>
      </c>
    </row>
    <row r="102" spans="1:5">
      <c r="A102">
        <v>1.8621859999999999</v>
      </c>
      <c r="B102">
        <v>8.0620539999999998</v>
      </c>
      <c r="C102">
        <v>0</v>
      </c>
      <c r="D102">
        <v>101</v>
      </c>
      <c r="E102" t="s">
        <v>224</v>
      </c>
    </row>
    <row r="103" spans="1:5">
      <c r="A103">
        <v>1.864671</v>
      </c>
      <c r="B103">
        <v>8.0698299999999996</v>
      </c>
      <c r="C103">
        <v>0</v>
      </c>
      <c r="D103">
        <v>102</v>
      </c>
      <c r="E103" t="s">
        <v>103</v>
      </c>
    </row>
    <row r="104" spans="1:5">
      <c r="A104">
        <v>1.8672599999999999</v>
      </c>
      <c r="B104">
        <v>8.0773969999999995</v>
      </c>
      <c r="C104">
        <v>0</v>
      </c>
      <c r="D104">
        <v>103</v>
      </c>
      <c r="E104" t="s">
        <v>225</v>
      </c>
    </row>
    <row r="105" spans="1:5">
      <c r="A105">
        <v>1.869945</v>
      </c>
      <c r="B105">
        <v>8.0847920000000002</v>
      </c>
      <c r="C105">
        <v>0</v>
      </c>
      <c r="D105">
        <v>104</v>
      </c>
      <c r="E105" t="s">
        <v>106</v>
      </c>
    </row>
    <row r="106" spans="1:5">
      <c r="A106">
        <v>1.8727560000000001</v>
      </c>
      <c r="B106">
        <v>8.0921339999999997</v>
      </c>
      <c r="C106">
        <v>0</v>
      </c>
      <c r="D106">
        <v>105</v>
      </c>
      <c r="E106" t="s">
        <v>108</v>
      </c>
    </row>
    <row r="107" spans="1:5">
      <c r="A107">
        <v>1.8756999999999999</v>
      </c>
      <c r="B107">
        <v>8.0994890000000002</v>
      </c>
      <c r="C107">
        <v>0</v>
      </c>
      <c r="D107">
        <v>106</v>
      </c>
      <c r="E107" t="s">
        <v>274</v>
      </c>
    </row>
    <row r="108" spans="1:5">
      <c r="A108">
        <v>1.8788370000000001</v>
      </c>
      <c r="B108">
        <v>8.1069259999999996</v>
      </c>
      <c r="C108">
        <v>0</v>
      </c>
      <c r="D108">
        <v>107</v>
      </c>
      <c r="E108" t="s">
        <v>227</v>
      </c>
    </row>
    <row r="109" spans="1:5">
      <c r="A109">
        <v>1.882104</v>
      </c>
      <c r="B109">
        <v>8.1142950000000003</v>
      </c>
      <c r="C109">
        <v>0</v>
      </c>
      <c r="D109">
        <v>108</v>
      </c>
      <c r="E109" t="s">
        <v>275</v>
      </c>
    </row>
    <row r="110" spans="1:5">
      <c r="A110">
        <v>1.8854219999999999</v>
      </c>
      <c r="B110">
        <v>8.1215150000000005</v>
      </c>
      <c r="C110">
        <v>0</v>
      </c>
      <c r="D110">
        <v>109</v>
      </c>
      <c r="E110" t="s">
        <v>275</v>
      </c>
    </row>
    <row r="111" spans="1:5">
      <c r="A111">
        <v>1.888579</v>
      </c>
      <c r="B111">
        <v>8.1283580000000004</v>
      </c>
      <c r="C111">
        <v>0</v>
      </c>
      <c r="D111">
        <v>110</v>
      </c>
      <c r="E111" t="s">
        <v>229</v>
      </c>
    </row>
    <row r="112" spans="1:5">
      <c r="A112">
        <v>1.891465</v>
      </c>
      <c r="B112">
        <v>8.1347310000000004</v>
      </c>
      <c r="C112">
        <v>0</v>
      </c>
      <c r="D112">
        <v>111</v>
      </c>
      <c r="E112" t="s">
        <v>230</v>
      </c>
    </row>
    <row r="113" spans="1:5">
      <c r="A113">
        <v>1.8940840000000001</v>
      </c>
      <c r="B113">
        <v>8.1405550000000009</v>
      </c>
      <c r="C113">
        <v>0</v>
      </c>
      <c r="D113">
        <v>112</v>
      </c>
      <c r="E113" t="s">
        <v>232</v>
      </c>
    </row>
    <row r="114" spans="1:5">
      <c r="A114">
        <v>1.896307</v>
      </c>
      <c r="B114">
        <v>8.145645</v>
      </c>
      <c r="C114">
        <v>0</v>
      </c>
      <c r="D114">
        <v>113</v>
      </c>
      <c r="E114" t="s">
        <v>276</v>
      </c>
    </row>
    <row r="115" spans="1:5">
      <c r="A115">
        <v>1.898134</v>
      </c>
      <c r="B115">
        <v>8.1496670000000009</v>
      </c>
      <c r="C115">
        <v>0</v>
      </c>
      <c r="D115">
        <v>114</v>
      </c>
      <c r="E115" t="s">
        <v>233</v>
      </c>
    </row>
    <row r="116" spans="1:5">
      <c r="A116">
        <v>1.9000010000000001</v>
      </c>
      <c r="B116">
        <v>8.1531640000000003</v>
      </c>
      <c r="C116">
        <v>0</v>
      </c>
      <c r="D116">
        <v>115</v>
      </c>
      <c r="E116" t="s">
        <v>234</v>
      </c>
    </row>
    <row r="117" spans="1:5">
      <c r="A117">
        <v>1.9019090000000001</v>
      </c>
      <c r="B117">
        <v>8.1561470000000007</v>
      </c>
      <c r="C117">
        <v>0</v>
      </c>
      <c r="D117">
        <v>116</v>
      </c>
      <c r="E117" t="s">
        <v>297</v>
      </c>
    </row>
    <row r="118" spans="1:5">
      <c r="A118">
        <v>1.903926</v>
      </c>
      <c r="B118">
        <v>8.1586300000000005</v>
      </c>
      <c r="C118">
        <v>0</v>
      </c>
      <c r="D118">
        <v>117</v>
      </c>
      <c r="E118" t="s">
        <v>110</v>
      </c>
    </row>
    <row r="119" spans="1:5">
      <c r="A119">
        <v>1.9060980000000001</v>
      </c>
      <c r="B119">
        <v>8.1607249999999993</v>
      </c>
      <c r="C119">
        <v>0</v>
      </c>
      <c r="D119">
        <v>118</v>
      </c>
      <c r="E119" t="s">
        <v>309</v>
      </c>
    </row>
    <row r="120" spans="1:5">
      <c r="A120">
        <v>1.90845</v>
      </c>
      <c r="B120">
        <v>8.1626510000000003</v>
      </c>
      <c r="C120">
        <v>0</v>
      </c>
      <c r="D120">
        <v>119</v>
      </c>
      <c r="E120" t="s">
        <v>111</v>
      </c>
    </row>
    <row r="121" spans="1:5">
      <c r="A121">
        <v>1.910757</v>
      </c>
      <c r="B121">
        <v>8.1641100000000009</v>
      </c>
      <c r="C121">
        <v>0</v>
      </c>
      <c r="D121">
        <v>120</v>
      </c>
      <c r="E121" t="s">
        <v>111</v>
      </c>
    </row>
    <row r="122" spans="1:5">
      <c r="A122">
        <v>1.9130100000000001</v>
      </c>
      <c r="B122">
        <v>8.1650039999999997</v>
      </c>
      <c r="C122">
        <v>0</v>
      </c>
      <c r="D122">
        <v>121</v>
      </c>
      <c r="E122" t="s">
        <v>112</v>
      </c>
    </row>
    <row r="123" spans="1:5">
      <c r="A123">
        <v>1.915124</v>
      </c>
      <c r="B123">
        <v>8.1650930000000006</v>
      </c>
      <c r="C123">
        <v>0</v>
      </c>
      <c r="D123">
        <v>122</v>
      </c>
      <c r="E123" t="s">
        <v>238</v>
      </c>
    </row>
    <row r="124" spans="1:5">
      <c r="A124">
        <v>1.9170659999999999</v>
      </c>
      <c r="B124">
        <v>8.1643930000000005</v>
      </c>
      <c r="C124">
        <v>0</v>
      </c>
      <c r="D124">
        <v>123</v>
      </c>
      <c r="E124" t="s">
        <v>113</v>
      </c>
    </row>
    <row r="125" spans="1:5">
      <c r="A125">
        <v>1.918809</v>
      </c>
      <c r="B125">
        <v>8.1629269999999998</v>
      </c>
      <c r="C125">
        <v>0</v>
      </c>
      <c r="D125">
        <v>124</v>
      </c>
      <c r="E125" t="s">
        <v>310</v>
      </c>
    </row>
    <row r="126" spans="1:5">
      <c r="A126">
        <v>1.9203710000000001</v>
      </c>
      <c r="B126">
        <v>8.1606719999999999</v>
      </c>
      <c r="C126">
        <v>0</v>
      </c>
      <c r="D126">
        <v>125</v>
      </c>
      <c r="E126" t="s">
        <v>239</v>
      </c>
    </row>
    <row r="127" spans="1:5">
      <c r="A127">
        <v>1.921789</v>
      </c>
      <c r="B127">
        <v>8.1578649999999993</v>
      </c>
      <c r="C127">
        <v>0</v>
      </c>
      <c r="D127">
        <v>126</v>
      </c>
      <c r="E127" t="s">
        <v>114</v>
      </c>
    </row>
    <row r="128" spans="1:5">
      <c r="A128">
        <v>1.923106</v>
      </c>
      <c r="B128">
        <v>8.1546470000000006</v>
      </c>
      <c r="C128">
        <v>0</v>
      </c>
      <c r="D128">
        <v>127</v>
      </c>
      <c r="E128" t="s">
        <v>114</v>
      </c>
    </row>
    <row r="129" spans="1:5">
      <c r="A129">
        <v>1.9243049999999999</v>
      </c>
      <c r="B129">
        <v>8.1512840000000004</v>
      </c>
      <c r="C129">
        <v>0</v>
      </c>
      <c r="D129">
        <v>128</v>
      </c>
      <c r="E129" t="s">
        <v>240</v>
      </c>
    </row>
    <row r="130" spans="1:5">
      <c r="A130">
        <v>1.9253929999999999</v>
      </c>
      <c r="B130">
        <v>8.1478269999999995</v>
      </c>
      <c r="C130">
        <v>0</v>
      </c>
      <c r="D130">
        <v>129</v>
      </c>
      <c r="E130" t="s">
        <v>115</v>
      </c>
    </row>
    <row r="131" spans="1:5">
      <c r="A131">
        <v>1.926382</v>
      </c>
      <c r="B131">
        <v>8.1442789999999992</v>
      </c>
      <c r="C131">
        <v>0</v>
      </c>
      <c r="D131">
        <v>130</v>
      </c>
      <c r="E131" t="s">
        <v>117</v>
      </c>
    </row>
    <row r="132" spans="1:5">
      <c r="A132">
        <v>1.9265369999999999</v>
      </c>
      <c r="B132">
        <v>8.1397460000000006</v>
      </c>
      <c r="C132">
        <v>0</v>
      </c>
      <c r="D132">
        <v>131</v>
      </c>
      <c r="E132" t="s">
        <v>117</v>
      </c>
    </row>
    <row r="133" spans="1:5">
      <c r="A133">
        <v>1.925926</v>
      </c>
      <c r="B133">
        <v>8.1344550000000009</v>
      </c>
      <c r="C133">
        <v>0</v>
      </c>
      <c r="D133">
        <v>132</v>
      </c>
      <c r="E133" t="s">
        <v>119</v>
      </c>
    </row>
    <row r="134" spans="1:5">
      <c r="A134">
        <v>1.925197</v>
      </c>
      <c r="B134">
        <v>8.1292380000000009</v>
      </c>
      <c r="C134">
        <v>0</v>
      </c>
      <c r="D134">
        <v>133</v>
      </c>
      <c r="E134" t="s">
        <v>278</v>
      </c>
    </row>
    <row r="135" spans="1:5">
      <c r="A135">
        <v>1.924315</v>
      </c>
      <c r="B135">
        <v>8.1239640000000009</v>
      </c>
      <c r="C135">
        <v>0</v>
      </c>
      <c r="D135">
        <v>134</v>
      </c>
      <c r="E135" t="s">
        <v>280</v>
      </c>
    </row>
    <row r="136" spans="1:5">
      <c r="A136">
        <v>1.923276</v>
      </c>
      <c r="B136">
        <v>8.1185930000000006</v>
      </c>
      <c r="C136">
        <v>0</v>
      </c>
      <c r="D136">
        <v>135</v>
      </c>
      <c r="E136" t="s">
        <v>242</v>
      </c>
    </row>
    <row r="137" spans="1:5">
      <c r="A137">
        <v>1.922094</v>
      </c>
      <c r="B137">
        <v>8.1130800000000001</v>
      </c>
      <c r="C137">
        <v>0</v>
      </c>
      <c r="D137">
        <v>136</v>
      </c>
      <c r="E137" t="s">
        <v>243</v>
      </c>
    </row>
    <row r="138" spans="1:5">
      <c r="A138">
        <v>1.9207399999999999</v>
      </c>
      <c r="B138">
        <v>8.1073839999999997</v>
      </c>
      <c r="C138">
        <v>0</v>
      </c>
      <c r="D138">
        <v>137</v>
      </c>
      <c r="E138" t="s">
        <v>281</v>
      </c>
    </row>
    <row r="139" spans="1:5">
      <c r="A139">
        <v>1.9193229999999999</v>
      </c>
      <c r="B139">
        <v>8.1015080000000008</v>
      </c>
      <c r="C139">
        <v>0</v>
      </c>
      <c r="D139">
        <v>138</v>
      </c>
      <c r="E139" t="s">
        <v>120</v>
      </c>
    </row>
    <row r="140" spans="1:5">
      <c r="A140">
        <v>1.9172560000000001</v>
      </c>
      <c r="B140">
        <v>8.0949539999999995</v>
      </c>
      <c r="C140">
        <v>0</v>
      </c>
      <c r="D140">
        <v>139</v>
      </c>
      <c r="E140" t="s">
        <v>246</v>
      </c>
    </row>
    <row r="141" spans="1:5">
      <c r="A141">
        <v>1.9149130000000001</v>
      </c>
      <c r="B141">
        <v>8.0877809999999997</v>
      </c>
      <c r="C141">
        <v>0</v>
      </c>
      <c r="D141">
        <v>140</v>
      </c>
      <c r="E141" t="s">
        <v>123</v>
      </c>
    </row>
    <row r="142" spans="1:5">
      <c r="A142">
        <v>1.9125909999999999</v>
      </c>
      <c r="B142">
        <v>8.0797329999999992</v>
      </c>
      <c r="C142">
        <v>0</v>
      </c>
      <c r="D142">
        <v>141</v>
      </c>
      <c r="E142" t="s">
        <v>124</v>
      </c>
    </row>
    <row r="143" spans="1:5">
      <c r="A143">
        <v>1.910283</v>
      </c>
      <c r="B143">
        <v>8.070843</v>
      </c>
      <c r="C143">
        <v>0</v>
      </c>
      <c r="D143">
        <v>142</v>
      </c>
      <c r="E143" t="s">
        <v>248</v>
      </c>
    </row>
    <row r="144" spans="1:5">
      <c r="A144">
        <v>1.9085179999999999</v>
      </c>
      <c r="B144">
        <v>8.0617900000000002</v>
      </c>
      <c r="C144">
        <v>0</v>
      </c>
      <c r="D144">
        <v>143</v>
      </c>
      <c r="E144" t="s">
        <v>127</v>
      </c>
    </row>
    <row r="145" spans="1:5">
      <c r="A145">
        <v>1.9072020000000001</v>
      </c>
      <c r="B145">
        <v>8.0528870000000001</v>
      </c>
      <c r="C145">
        <v>0</v>
      </c>
      <c r="D145">
        <v>144</v>
      </c>
      <c r="E145" t="s">
        <v>128</v>
      </c>
    </row>
    <row r="146" spans="1:5">
      <c r="A146">
        <v>1.905964</v>
      </c>
      <c r="B146">
        <v>8.043393</v>
      </c>
      <c r="C146">
        <v>0</v>
      </c>
      <c r="D146">
        <v>145</v>
      </c>
      <c r="E146" t="s">
        <v>128</v>
      </c>
    </row>
    <row r="147" spans="1:5">
      <c r="A147">
        <v>1.904979</v>
      </c>
      <c r="B147">
        <v>8.0323200000000003</v>
      </c>
      <c r="C147">
        <v>0</v>
      </c>
      <c r="D147">
        <v>146</v>
      </c>
      <c r="E147" t="s">
        <v>130</v>
      </c>
    </row>
    <row r="148" spans="1:5">
      <c r="A148">
        <v>1.9043620000000001</v>
      </c>
      <c r="B148">
        <v>8.0186550000000008</v>
      </c>
      <c r="C148">
        <v>0</v>
      </c>
      <c r="D148">
        <v>147</v>
      </c>
      <c r="E148" t="s">
        <v>131</v>
      </c>
    </row>
    <row r="149" spans="1:5">
      <c r="A149">
        <v>1.9042600000000001</v>
      </c>
      <c r="B149">
        <v>8.0023210000000002</v>
      </c>
      <c r="C149">
        <v>0</v>
      </c>
      <c r="D149">
        <v>148</v>
      </c>
      <c r="E149" t="s">
        <v>132</v>
      </c>
    </row>
    <row r="150" spans="1:5">
      <c r="A150">
        <v>1.9048449999999999</v>
      </c>
      <c r="B150">
        <v>7.9831029999999998</v>
      </c>
      <c r="C150">
        <v>0</v>
      </c>
      <c r="D150">
        <v>149</v>
      </c>
      <c r="E150" t="s">
        <v>133</v>
      </c>
    </row>
    <row r="151" spans="1:5">
      <c r="A151">
        <v>1.9064129999999999</v>
      </c>
      <c r="B151">
        <v>7.9615289999999996</v>
      </c>
      <c r="C151">
        <v>0</v>
      </c>
      <c r="D151">
        <v>150</v>
      </c>
      <c r="E151" t="s">
        <v>134</v>
      </c>
    </row>
    <row r="152" spans="1:5">
      <c r="A152">
        <v>1.9090739999999999</v>
      </c>
      <c r="B152">
        <v>7.9373509999999996</v>
      </c>
      <c r="C152">
        <v>0</v>
      </c>
      <c r="D152">
        <v>151</v>
      </c>
      <c r="E152" t="s">
        <v>252</v>
      </c>
    </row>
    <row r="153" spans="1:5">
      <c r="A153">
        <v>1.9128240000000001</v>
      </c>
      <c r="B153">
        <v>7.9110480000000001</v>
      </c>
      <c r="C153">
        <v>0</v>
      </c>
      <c r="D153">
        <v>152</v>
      </c>
      <c r="E153" t="s">
        <v>136</v>
      </c>
    </row>
    <row r="154" spans="1:5">
      <c r="A154">
        <v>1.91761</v>
      </c>
      <c r="B154">
        <v>7.8827249999999998</v>
      </c>
      <c r="C154">
        <v>0</v>
      </c>
      <c r="D154">
        <v>153</v>
      </c>
      <c r="E154" t="s">
        <v>137</v>
      </c>
    </row>
    <row r="155" spans="1:5">
      <c r="A155">
        <v>1.9233499999999999</v>
      </c>
      <c r="B155">
        <v>7.8526020000000001</v>
      </c>
      <c r="C155">
        <v>0</v>
      </c>
      <c r="D155">
        <v>154</v>
      </c>
      <c r="E155" t="s">
        <v>138</v>
      </c>
    </row>
    <row r="156" spans="1:5">
      <c r="A156">
        <v>1.930005</v>
      </c>
      <c r="B156">
        <v>7.8207589999999998</v>
      </c>
      <c r="C156">
        <v>0</v>
      </c>
      <c r="D156">
        <v>155</v>
      </c>
      <c r="E156" t="s">
        <v>139</v>
      </c>
    </row>
    <row r="157" spans="1:5">
      <c r="A157">
        <v>1.9374819999999999</v>
      </c>
      <c r="B157">
        <v>7.7875370000000004</v>
      </c>
      <c r="C157">
        <v>0</v>
      </c>
      <c r="D157">
        <v>156</v>
      </c>
      <c r="E157" t="s">
        <v>141</v>
      </c>
    </row>
    <row r="158" spans="1:5">
      <c r="A158">
        <v>1.9456770000000001</v>
      </c>
      <c r="B158">
        <v>7.7536529999999999</v>
      </c>
      <c r="C158">
        <v>0</v>
      </c>
      <c r="D158">
        <v>157</v>
      </c>
      <c r="E158" t="s">
        <v>254</v>
      </c>
    </row>
    <row r="159" spans="1:5">
      <c r="A159">
        <v>1.9544490000000001</v>
      </c>
      <c r="B159">
        <v>7.7194649999999996</v>
      </c>
      <c r="C159">
        <v>0</v>
      </c>
      <c r="D159">
        <v>158</v>
      </c>
      <c r="E159" t="s">
        <v>145</v>
      </c>
    </row>
    <row r="160" spans="1:5">
      <c r="A160">
        <v>1.9636769999999999</v>
      </c>
      <c r="B160">
        <v>7.6855770000000003</v>
      </c>
      <c r="C160">
        <v>0</v>
      </c>
      <c r="D160">
        <v>159</v>
      </c>
      <c r="E160" t="s">
        <v>147</v>
      </c>
    </row>
    <row r="161" spans="1:5">
      <c r="A161">
        <v>1.971395</v>
      </c>
      <c r="B161">
        <v>7.6536910000000002</v>
      </c>
      <c r="C161">
        <v>0</v>
      </c>
      <c r="D161">
        <v>160</v>
      </c>
      <c r="E161" t="s">
        <v>148</v>
      </c>
    </row>
    <row r="162" spans="1:5">
      <c r="A162">
        <v>1.9785839999999999</v>
      </c>
      <c r="B162">
        <v>7.6248339999999999</v>
      </c>
      <c r="C162">
        <v>0</v>
      </c>
      <c r="D162">
        <v>161</v>
      </c>
      <c r="E162" t="s">
        <v>149</v>
      </c>
    </row>
    <row r="163" spans="1:5">
      <c r="A163">
        <v>1.985231</v>
      </c>
      <c r="B163">
        <v>7.5985820000000004</v>
      </c>
      <c r="C163">
        <v>0</v>
      </c>
      <c r="D163">
        <v>162</v>
      </c>
      <c r="E163" t="s">
        <v>150</v>
      </c>
    </row>
    <row r="164" spans="1:5">
      <c r="A164">
        <v>1.9917549999999999</v>
      </c>
      <c r="B164">
        <v>7.5732359999999996</v>
      </c>
      <c r="C164">
        <v>0</v>
      </c>
      <c r="D164">
        <v>163</v>
      </c>
      <c r="E164" t="s">
        <v>152</v>
      </c>
    </row>
    <row r="165" spans="1:5">
      <c r="A165">
        <v>1.9981390000000001</v>
      </c>
      <c r="B165">
        <v>7.5493540000000001</v>
      </c>
      <c r="C165">
        <v>0</v>
      </c>
      <c r="D165">
        <v>164</v>
      </c>
      <c r="E165" t="s">
        <v>153</v>
      </c>
    </row>
    <row r="166" spans="1:5">
      <c r="A166">
        <v>2.0043669999999998</v>
      </c>
      <c r="B166">
        <v>7.5273839999999996</v>
      </c>
      <c r="C166">
        <v>0</v>
      </c>
      <c r="D166">
        <v>165</v>
      </c>
      <c r="E166" t="s">
        <v>154</v>
      </c>
    </row>
    <row r="167" spans="1:5">
      <c r="A167">
        <v>2.0104069999999998</v>
      </c>
      <c r="B167">
        <v>7.5075310000000002</v>
      </c>
      <c r="C167">
        <v>0</v>
      </c>
      <c r="D167">
        <v>166</v>
      </c>
      <c r="E167" t="s">
        <v>255</v>
      </c>
    </row>
    <row r="168" spans="1:5">
      <c r="A168">
        <v>2.0162</v>
      </c>
      <c r="B168">
        <v>7.4898199999999999</v>
      </c>
      <c r="C168">
        <v>0</v>
      </c>
      <c r="D168">
        <v>167</v>
      </c>
      <c r="E168" t="s">
        <v>255</v>
      </c>
    </row>
    <row r="169" spans="1:5">
      <c r="A169">
        <v>2.021668</v>
      </c>
      <c r="B169">
        <v>7.4740690000000001</v>
      </c>
      <c r="C169">
        <v>0</v>
      </c>
      <c r="D169">
        <v>168</v>
      </c>
      <c r="E169" t="s">
        <v>155</v>
      </c>
    </row>
    <row r="170" spans="1:5">
      <c r="A170">
        <v>2.0274619999999999</v>
      </c>
      <c r="B170">
        <v>7.4604299999999997</v>
      </c>
      <c r="C170">
        <v>0</v>
      </c>
      <c r="D170">
        <v>169</v>
      </c>
      <c r="E170" t="s">
        <v>256</v>
      </c>
    </row>
    <row r="171" spans="1:5">
      <c r="A171">
        <v>2.0333549999999998</v>
      </c>
      <c r="B171">
        <v>7.4489049999999999</v>
      </c>
      <c r="C171">
        <v>0</v>
      </c>
      <c r="D171">
        <v>170</v>
      </c>
      <c r="E171" t="s">
        <v>256</v>
      </c>
    </row>
    <row r="172" spans="1:5">
      <c r="A172">
        <v>2.0391400000000002</v>
      </c>
      <c r="B172">
        <v>7.439616</v>
      </c>
      <c r="C172">
        <v>0</v>
      </c>
      <c r="D172">
        <v>171</v>
      </c>
      <c r="E172" t="s">
        <v>257</v>
      </c>
    </row>
    <row r="173" spans="1:5">
      <c r="A173">
        <v>2.0448469999999999</v>
      </c>
      <c r="B173">
        <v>7.4324409999999999</v>
      </c>
      <c r="C173">
        <v>0</v>
      </c>
      <c r="D173">
        <v>172</v>
      </c>
      <c r="E173" t="s">
        <v>159</v>
      </c>
    </row>
    <row r="174" spans="1:5">
      <c r="A174">
        <v>2.0500690000000001</v>
      </c>
      <c r="B174">
        <v>7.4265359999999996</v>
      </c>
      <c r="C174">
        <v>0</v>
      </c>
      <c r="D174">
        <v>173</v>
      </c>
      <c r="E174" t="s">
        <v>161</v>
      </c>
    </row>
    <row r="175" spans="1:5">
      <c r="A175">
        <v>2.0549040000000001</v>
      </c>
      <c r="B175">
        <v>7.421519</v>
      </c>
      <c r="C175">
        <v>0</v>
      </c>
      <c r="D175">
        <v>174</v>
      </c>
      <c r="E175" t="s">
        <v>162</v>
      </c>
    </row>
    <row r="176" spans="1:5">
      <c r="A176">
        <v>2.0593309999999998</v>
      </c>
      <c r="B176">
        <v>7.417484</v>
      </c>
      <c r="C176">
        <v>0</v>
      </c>
      <c r="D176">
        <v>175</v>
      </c>
      <c r="E176" t="s">
        <v>164</v>
      </c>
    </row>
    <row r="177" spans="1:5">
      <c r="A177">
        <v>2.0634139999999999</v>
      </c>
      <c r="B177">
        <v>7.4155490000000004</v>
      </c>
      <c r="C177">
        <v>0</v>
      </c>
      <c r="D177">
        <v>176</v>
      </c>
      <c r="E177" t="s">
        <v>165</v>
      </c>
    </row>
    <row r="178" spans="1:5">
      <c r="A178">
        <v>2.0670139999999999</v>
      </c>
      <c r="B178">
        <v>7.4167170000000002</v>
      </c>
      <c r="C178">
        <v>0</v>
      </c>
      <c r="D178">
        <v>177</v>
      </c>
      <c r="E178" t="s">
        <v>167</v>
      </c>
    </row>
    <row r="179" spans="1:5">
      <c r="A179">
        <v>2.0697610000000002</v>
      </c>
      <c r="B179">
        <v>7.4210760000000002</v>
      </c>
      <c r="C179">
        <v>0</v>
      </c>
      <c r="D179">
        <v>178</v>
      </c>
      <c r="E179" t="s">
        <v>167</v>
      </c>
    </row>
    <row r="180" spans="1:5">
      <c r="A180">
        <v>2.0714830000000002</v>
      </c>
      <c r="B180">
        <v>7.4289940000000003</v>
      </c>
      <c r="C180">
        <v>0</v>
      </c>
      <c r="D180">
        <v>179</v>
      </c>
      <c r="E180" t="s">
        <v>168</v>
      </c>
    </row>
    <row r="181" spans="1:5">
      <c r="A181">
        <v>2.0721059999999998</v>
      </c>
      <c r="B181">
        <v>7.4400890000000004</v>
      </c>
      <c r="C181">
        <v>0</v>
      </c>
      <c r="D181">
        <v>180</v>
      </c>
      <c r="E181" t="s">
        <v>169</v>
      </c>
    </row>
    <row r="182" spans="1:5">
      <c r="A182">
        <v>2.0715479999999999</v>
      </c>
      <c r="B182">
        <v>7.454421</v>
      </c>
      <c r="C182">
        <v>0</v>
      </c>
      <c r="D182">
        <v>181</v>
      </c>
      <c r="E182" t="s">
        <v>171</v>
      </c>
    </row>
    <row r="183" spans="1:5">
      <c r="A183">
        <v>2.0699890000000001</v>
      </c>
      <c r="B183">
        <v>7.471406</v>
      </c>
      <c r="C183">
        <v>0</v>
      </c>
      <c r="D183">
        <v>182</v>
      </c>
      <c r="E183" t="s">
        <v>171</v>
      </c>
    </row>
    <row r="184" spans="1:5">
      <c r="A184">
        <v>2.0674809999999999</v>
      </c>
      <c r="B184">
        <v>7.4908289999999997</v>
      </c>
      <c r="C184">
        <v>0</v>
      </c>
      <c r="D184">
        <v>183</v>
      </c>
      <c r="E184" t="s">
        <v>173</v>
      </c>
    </row>
    <row r="185" spans="1:5">
      <c r="A185">
        <v>2.0641080000000001</v>
      </c>
      <c r="B185">
        <v>7.512467</v>
      </c>
      <c r="C185">
        <v>0</v>
      </c>
      <c r="D185">
        <v>184</v>
      </c>
      <c r="E185" t="s">
        <v>174</v>
      </c>
    </row>
    <row r="186" spans="1:5">
      <c r="A186">
        <v>2.0592630000000001</v>
      </c>
      <c r="B186">
        <v>7.5356129999999997</v>
      </c>
      <c r="C186">
        <v>0</v>
      </c>
      <c r="D186">
        <v>185</v>
      </c>
      <c r="E186" t="s">
        <v>284</v>
      </c>
    </row>
    <row r="187" spans="1:5">
      <c r="A187">
        <v>2.0532469999999998</v>
      </c>
      <c r="B187">
        <v>7.5603020000000001</v>
      </c>
      <c r="C187">
        <v>0</v>
      </c>
      <c r="D187">
        <v>186</v>
      </c>
      <c r="E187" t="s">
        <v>175</v>
      </c>
    </row>
    <row r="188" spans="1:5">
      <c r="A188">
        <v>2.046265</v>
      </c>
      <c r="B188">
        <v>7.5859629999999996</v>
      </c>
      <c r="C188">
        <v>0</v>
      </c>
      <c r="D188">
        <v>187</v>
      </c>
      <c r="E188" t="s">
        <v>177</v>
      </c>
    </row>
    <row r="189" spans="1:5">
      <c r="A189">
        <v>2.0384419999999999</v>
      </c>
      <c r="B189">
        <v>7.6121290000000004</v>
      </c>
      <c r="C189">
        <v>0</v>
      </c>
      <c r="D189">
        <v>188</v>
      </c>
      <c r="E189" t="s">
        <v>177</v>
      </c>
    </row>
    <row r="190" spans="1:5">
      <c r="A190">
        <v>2.0298500000000002</v>
      </c>
      <c r="B190">
        <v>7.6382719999999997</v>
      </c>
      <c r="C190">
        <v>0</v>
      </c>
      <c r="D190">
        <v>189</v>
      </c>
      <c r="E190" t="s">
        <v>178</v>
      </c>
    </row>
    <row r="191" spans="1:5">
      <c r="A191">
        <v>2.0224069999999998</v>
      </c>
      <c r="B191">
        <v>7.6626120000000002</v>
      </c>
      <c r="C191">
        <v>0</v>
      </c>
      <c r="D191">
        <v>190</v>
      </c>
      <c r="E191" t="s">
        <v>178</v>
      </c>
    </row>
    <row r="192" spans="1:5">
      <c r="A192">
        <v>2.0158040000000002</v>
      </c>
      <c r="B192">
        <v>7.6848960000000002</v>
      </c>
      <c r="C192">
        <v>0</v>
      </c>
      <c r="D192">
        <v>191</v>
      </c>
      <c r="E192" t="s">
        <v>258</v>
      </c>
    </row>
    <row r="193" spans="1:5">
      <c r="A193">
        <v>2.0099610000000001</v>
      </c>
      <c r="B193">
        <v>7.705317</v>
      </c>
      <c r="C193">
        <v>0</v>
      </c>
      <c r="D193">
        <v>192</v>
      </c>
      <c r="E193" t="s">
        <v>259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8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0.213175</v>
      </c>
      <c r="B2">
        <v>0.19423599999999999</v>
      </c>
      <c r="C2">
        <v>0</v>
      </c>
      <c r="D2">
        <v>1</v>
      </c>
      <c r="E2" t="s">
        <v>18</v>
      </c>
    </row>
    <row r="3" spans="1:5">
      <c r="A3">
        <v>0.438772</v>
      </c>
      <c r="B3">
        <v>0.40095199999999998</v>
      </c>
      <c r="C3">
        <v>0</v>
      </c>
      <c r="D3">
        <v>2</v>
      </c>
      <c r="E3" t="s">
        <v>19</v>
      </c>
    </row>
    <row r="4" spans="1:5">
      <c r="A4">
        <v>0.669852</v>
      </c>
      <c r="B4">
        <v>0.61161299999999996</v>
      </c>
      <c r="C4">
        <v>0</v>
      </c>
      <c r="D4">
        <v>3</v>
      </c>
      <c r="E4" t="s">
        <v>20</v>
      </c>
    </row>
    <row r="5" spans="1:5">
      <c r="A5">
        <v>0.89984399999999998</v>
      </c>
      <c r="B5">
        <v>0.81854700000000002</v>
      </c>
      <c r="C5">
        <v>0</v>
      </c>
      <c r="D5">
        <v>4</v>
      </c>
      <c r="E5" t="s">
        <v>21</v>
      </c>
    </row>
    <row r="6" spans="1:5">
      <c r="A6">
        <v>1.1286849999999999</v>
      </c>
      <c r="B6">
        <v>1.0231779999999999</v>
      </c>
      <c r="C6">
        <v>0</v>
      </c>
      <c r="D6">
        <v>5</v>
      </c>
      <c r="E6" t="s">
        <v>260</v>
      </c>
    </row>
    <row r="7" spans="1:5">
      <c r="A7">
        <v>1.358493</v>
      </c>
      <c r="B7">
        <v>1.2280720000000001</v>
      </c>
      <c r="C7">
        <v>0</v>
      </c>
      <c r="D7">
        <v>6</v>
      </c>
      <c r="E7" t="s">
        <v>261</v>
      </c>
    </row>
    <row r="8" spans="1:5">
      <c r="A8">
        <v>1.5894140000000001</v>
      </c>
      <c r="B8">
        <v>1.433875</v>
      </c>
      <c r="C8">
        <v>0</v>
      </c>
      <c r="D8">
        <v>7</v>
      </c>
      <c r="E8" t="s">
        <v>25</v>
      </c>
    </row>
    <row r="9" spans="1:5">
      <c r="A9">
        <v>1.8214889999999999</v>
      </c>
      <c r="B9">
        <v>1.6406000000000001</v>
      </c>
      <c r="C9">
        <v>0</v>
      </c>
      <c r="D9">
        <v>8</v>
      </c>
      <c r="E9" t="s">
        <v>26</v>
      </c>
    </row>
    <row r="10" spans="1:5">
      <c r="A10">
        <v>2.0546519999999999</v>
      </c>
      <c r="B10">
        <v>1.8484130000000001</v>
      </c>
      <c r="C10">
        <v>0</v>
      </c>
      <c r="D10">
        <v>9</v>
      </c>
      <c r="E10" t="s">
        <v>27</v>
      </c>
    </row>
    <row r="11" spans="1:5">
      <c r="A11">
        <v>2.2888829999999998</v>
      </c>
      <c r="B11">
        <v>2.0574460000000001</v>
      </c>
      <c r="C11">
        <v>0</v>
      </c>
      <c r="D11">
        <v>10</v>
      </c>
      <c r="E11" t="s">
        <v>263</v>
      </c>
    </row>
    <row r="12" spans="1:5">
      <c r="A12">
        <v>2.5240809999999998</v>
      </c>
      <c r="B12">
        <v>2.267687</v>
      </c>
      <c r="C12">
        <v>0</v>
      </c>
      <c r="D12">
        <v>11</v>
      </c>
      <c r="E12" t="s">
        <v>28</v>
      </c>
    </row>
    <row r="13" spans="1:5">
      <c r="A13">
        <v>2.7602190000000002</v>
      </c>
      <c r="B13">
        <v>2.4791129999999999</v>
      </c>
      <c r="C13">
        <v>0</v>
      </c>
      <c r="D13">
        <v>12</v>
      </c>
      <c r="E13" t="s">
        <v>30</v>
      </c>
    </row>
    <row r="14" spans="1:5">
      <c r="A14">
        <v>2.997315</v>
      </c>
      <c r="B14">
        <v>2.6916890000000002</v>
      </c>
      <c r="C14">
        <v>0</v>
      </c>
      <c r="D14">
        <v>13</v>
      </c>
      <c r="E14" t="s">
        <v>303</v>
      </c>
    </row>
    <row r="15" spans="1:5">
      <c r="A15">
        <v>3.1509559999999999</v>
      </c>
      <c r="B15">
        <v>2.8616440000000001</v>
      </c>
      <c r="C15">
        <v>0</v>
      </c>
      <c r="D15">
        <v>14</v>
      </c>
      <c r="E15" t="s">
        <v>264</v>
      </c>
    </row>
    <row r="16" spans="1:5">
      <c r="A16">
        <v>3.2854329999999998</v>
      </c>
      <c r="B16">
        <v>3.0190790000000001</v>
      </c>
      <c r="C16">
        <v>0</v>
      </c>
      <c r="D16">
        <v>15</v>
      </c>
      <c r="E16" t="s">
        <v>34</v>
      </c>
    </row>
    <row r="17" spans="1:5">
      <c r="A17">
        <v>3.4095170000000001</v>
      </c>
      <c r="B17">
        <v>3.1697570000000002</v>
      </c>
      <c r="C17">
        <v>0</v>
      </c>
      <c r="D17">
        <v>16</v>
      </c>
      <c r="E17" t="s">
        <v>35</v>
      </c>
    </row>
    <row r="18" spans="1:5">
      <c r="A18">
        <v>3.5258889999999998</v>
      </c>
      <c r="B18">
        <v>3.3142450000000001</v>
      </c>
      <c r="C18">
        <v>0</v>
      </c>
      <c r="D18">
        <v>17</v>
      </c>
      <c r="E18" t="s">
        <v>183</v>
      </c>
    </row>
    <row r="19" spans="1:5">
      <c r="A19">
        <v>3.6349550000000002</v>
      </c>
      <c r="B19">
        <v>3.452216</v>
      </c>
      <c r="C19">
        <v>0</v>
      </c>
      <c r="D19">
        <v>18</v>
      </c>
      <c r="E19" t="s">
        <v>290</v>
      </c>
    </row>
    <row r="20" spans="1:5">
      <c r="A20">
        <v>3.7378939999999998</v>
      </c>
      <c r="B20">
        <v>3.5902820000000002</v>
      </c>
      <c r="C20">
        <v>0</v>
      </c>
      <c r="D20">
        <v>19</v>
      </c>
      <c r="E20" t="s">
        <v>38</v>
      </c>
    </row>
    <row r="21" spans="1:5">
      <c r="A21">
        <v>3.834222</v>
      </c>
      <c r="B21">
        <v>3.7283089999999999</v>
      </c>
      <c r="C21">
        <v>0</v>
      </c>
      <c r="D21">
        <v>20</v>
      </c>
      <c r="E21" t="s">
        <v>39</v>
      </c>
    </row>
    <row r="22" spans="1:5">
      <c r="A22">
        <v>3.923727</v>
      </c>
      <c r="B22">
        <v>3.866431</v>
      </c>
      <c r="C22">
        <v>0</v>
      </c>
      <c r="D22">
        <v>21</v>
      </c>
      <c r="E22" t="s">
        <v>39</v>
      </c>
    </row>
    <row r="23" spans="1:5">
      <c r="A23">
        <v>4.0065980000000003</v>
      </c>
      <c r="B23">
        <v>4.0046949999999999</v>
      </c>
      <c r="C23">
        <v>0</v>
      </c>
      <c r="D23">
        <v>22</v>
      </c>
      <c r="E23" t="s">
        <v>265</v>
      </c>
    </row>
    <row r="24" spans="1:5">
      <c r="A24">
        <v>4.0833779999999997</v>
      </c>
      <c r="B24">
        <v>4.1429939999999998</v>
      </c>
      <c r="C24">
        <v>0</v>
      </c>
      <c r="D24">
        <v>23</v>
      </c>
      <c r="E24" t="s">
        <v>185</v>
      </c>
    </row>
    <row r="25" spans="1:5">
      <c r="A25">
        <v>4.1547000000000001</v>
      </c>
      <c r="B25">
        <v>4.2810139999999999</v>
      </c>
      <c r="C25">
        <v>0</v>
      </c>
      <c r="D25">
        <v>24</v>
      </c>
      <c r="E25" t="s">
        <v>186</v>
      </c>
    </row>
    <row r="26" spans="1:5">
      <c r="A26">
        <v>4.2211119999999998</v>
      </c>
      <c r="B26">
        <v>4.4187200000000004</v>
      </c>
      <c r="C26">
        <v>0</v>
      </c>
      <c r="D26">
        <v>25</v>
      </c>
      <c r="E26" t="s">
        <v>266</v>
      </c>
    </row>
    <row r="27" spans="1:5">
      <c r="A27">
        <v>4.2832220000000003</v>
      </c>
      <c r="B27">
        <v>4.5561499999999997</v>
      </c>
      <c r="C27">
        <v>0</v>
      </c>
      <c r="D27">
        <v>26</v>
      </c>
      <c r="E27" t="s">
        <v>266</v>
      </c>
    </row>
    <row r="28" spans="1:5">
      <c r="A28">
        <v>4.3414469999999996</v>
      </c>
      <c r="B28">
        <v>4.6932640000000001</v>
      </c>
      <c r="C28">
        <v>0</v>
      </c>
      <c r="D28">
        <v>27</v>
      </c>
      <c r="E28" t="s">
        <v>44</v>
      </c>
    </row>
    <row r="29" spans="1:5">
      <c r="A29">
        <v>4.3964059999999998</v>
      </c>
      <c r="B29">
        <v>4.8301530000000001</v>
      </c>
      <c r="C29">
        <v>0</v>
      </c>
      <c r="D29">
        <v>28</v>
      </c>
      <c r="E29" t="s">
        <v>47</v>
      </c>
    </row>
    <row r="30" spans="1:5">
      <c r="A30">
        <v>4.448715</v>
      </c>
      <c r="B30">
        <v>4.9670350000000001</v>
      </c>
      <c r="C30">
        <v>0</v>
      </c>
      <c r="D30">
        <v>29</v>
      </c>
      <c r="E30" t="s">
        <v>48</v>
      </c>
    </row>
    <row r="31" spans="1:5">
      <c r="A31">
        <v>4.4988429999999999</v>
      </c>
      <c r="B31">
        <v>5.103942</v>
      </c>
      <c r="C31">
        <v>0</v>
      </c>
      <c r="D31">
        <v>30</v>
      </c>
      <c r="E31" t="s">
        <v>50</v>
      </c>
    </row>
    <row r="32" spans="1:5">
      <c r="A32">
        <v>4.3340500000000004</v>
      </c>
      <c r="B32">
        <v>5.046665</v>
      </c>
      <c r="C32">
        <v>0</v>
      </c>
      <c r="D32">
        <v>31</v>
      </c>
      <c r="E32" t="s">
        <v>268</v>
      </c>
    </row>
    <row r="33" spans="1:5">
      <c r="A33">
        <v>4.1550060000000002</v>
      </c>
      <c r="B33">
        <v>4.9764749999999998</v>
      </c>
      <c r="C33">
        <v>0</v>
      </c>
      <c r="D33">
        <v>32</v>
      </c>
      <c r="E33" t="s">
        <v>54</v>
      </c>
    </row>
    <row r="34" spans="1:5">
      <c r="A34">
        <v>3.9690259999999999</v>
      </c>
      <c r="B34">
        <v>4.9020849999999996</v>
      </c>
      <c r="C34">
        <v>0</v>
      </c>
      <c r="D34">
        <v>33</v>
      </c>
      <c r="E34" t="s">
        <v>56</v>
      </c>
    </row>
    <row r="35" spans="1:5">
      <c r="A35">
        <v>3.783115</v>
      </c>
      <c r="B35">
        <v>4.8314149999999998</v>
      </c>
      <c r="C35">
        <v>0</v>
      </c>
      <c r="D35">
        <v>34</v>
      </c>
      <c r="E35" t="s">
        <v>189</v>
      </c>
    </row>
    <row r="36" spans="1:5">
      <c r="A36">
        <v>3.5975000000000001</v>
      </c>
      <c r="B36">
        <v>4.7631100000000002</v>
      </c>
      <c r="C36">
        <v>0</v>
      </c>
      <c r="D36">
        <v>35</v>
      </c>
      <c r="E36" t="s">
        <v>57</v>
      </c>
    </row>
    <row r="37" spans="1:5">
      <c r="A37">
        <v>3.4100980000000001</v>
      </c>
      <c r="B37">
        <v>4.6942820000000003</v>
      </c>
      <c r="C37">
        <v>0</v>
      </c>
      <c r="D37">
        <v>36</v>
      </c>
      <c r="E37" t="s">
        <v>58</v>
      </c>
    </row>
    <row r="38" spans="1:5">
      <c r="A38">
        <v>3.2208929999999998</v>
      </c>
      <c r="B38">
        <v>4.6242770000000002</v>
      </c>
      <c r="C38">
        <v>0</v>
      </c>
      <c r="D38">
        <v>37</v>
      </c>
      <c r="E38" t="s">
        <v>60</v>
      </c>
    </row>
    <row r="39" spans="1:5">
      <c r="A39">
        <v>3.0303749999999998</v>
      </c>
      <c r="B39">
        <v>4.5495020000000004</v>
      </c>
      <c r="C39">
        <v>0</v>
      </c>
      <c r="D39">
        <v>38</v>
      </c>
      <c r="E39" t="s">
        <v>270</v>
      </c>
    </row>
    <row r="40" spans="1:5">
      <c r="A40">
        <v>2.8387530000000001</v>
      </c>
      <c r="B40">
        <v>4.4684379999999999</v>
      </c>
      <c r="C40">
        <v>0</v>
      </c>
      <c r="D40">
        <v>39</v>
      </c>
      <c r="E40" t="s">
        <v>192</v>
      </c>
    </row>
    <row r="41" spans="1:5">
      <c r="A41">
        <v>2.646185</v>
      </c>
      <c r="B41">
        <v>4.379626</v>
      </c>
      <c r="C41">
        <v>0</v>
      </c>
      <c r="D41">
        <v>40</v>
      </c>
      <c r="E41" t="s">
        <v>63</v>
      </c>
    </row>
    <row r="42" spans="1:5">
      <c r="A42">
        <v>2.452817</v>
      </c>
      <c r="B42">
        <v>4.2835720000000004</v>
      </c>
      <c r="C42">
        <v>0</v>
      </c>
      <c r="D42">
        <v>41</v>
      </c>
      <c r="E42" t="s">
        <v>64</v>
      </c>
    </row>
    <row r="43" spans="1:5">
      <c r="A43">
        <v>2.2586599999999999</v>
      </c>
      <c r="B43">
        <v>4.1816259999999996</v>
      </c>
      <c r="C43">
        <v>0</v>
      </c>
      <c r="D43">
        <v>42</v>
      </c>
      <c r="E43" t="s">
        <v>65</v>
      </c>
    </row>
    <row r="44" spans="1:5">
      <c r="A44">
        <v>2.0636649999999999</v>
      </c>
      <c r="B44">
        <v>4.074389</v>
      </c>
      <c r="C44">
        <v>0</v>
      </c>
      <c r="D44">
        <v>43</v>
      </c>
      <c r="E44" t="s">
        <v>66</v>
      </c>
    </row>
    <row r="45" spans="1:5">
      <c r="A45">
        <v>1.9522090000000001</v>
      </c>
      <c r="B45">
        <v>4.0071580000000004</v>
      </c>
      <c r="C45">
        <v>0</v>
      </c>
      <c r="D45">
        <v>44</v>
      </c>
      <c r="E45" t="s">
        <v>271</v>
      </c>
    </row>
    <row r="46" spans="1:5">
      <c r="A46">
        <v>1.8600049999999999</v>
      </c>
      <c r="B46">
        <v>3.951425</v>
      </c>
      <c r="C46">
        <v>0</v>
      </c>
      <c r="D46">
        <v>45</v>
      </c>
      <c r="E46" t="s">
        <v>196</v>
      </c>
    </row>
    <row r="47" spans="1:5">
      <c r="A47">
        <v>1.778216</v>
      </c>
      <c r="B47">
        <v>3.9014470000000001</v>
      </c>
      <c r="C47">
        <v>0</v>
      </c>
      <c r="D47">
        <v>46</v>
      </c>
      <c r="E47" t="s">
        <v>69</v>
      </c>
    </row>
    <row r="48" spans="1:5">
      <c r="A48">
        <v>1.704205</v>
      </c>
      <c r="B48">
        <v>3.856414</v>
      </c>
      <c r="C48">
        <v>0</v>
      </c>
      <c r="D48">
        <v>47</v>
      </c>
      <c r="E48" t="s">
        <v>71</v>
      </c>
    </row>
    <row r="49" spans="1:5">
      <c r="A49">
        <v>1.637497</v>
      </c>
      <c r="B49">
        <v>3.8164349999999998</v>
      </c>
      <c r="C49">
        <v>0</v>
      </c>
      <c r="D49">
        <v>48</v>
      </c>
      <c r="E49" t="s">
        <v>291</v>
      </c>
    </row>
    <row r="50" spans="1:5">
      <c r="A50">
        <v>1.5768500000000001</v>
      </c>
      <c r="B50">
        <v>3.7740659999999999</v>
      </c>
      <c r="C50">
        <v>0</v>
      </c>
      <c r="D50">
        <v>49</v>
      </c>
      <c r="E50" t="s">
        <v>200</v>
      </c>
    </row>
    <row r="51" spans="1:5">
      <c r="A51">
        <v>1.522751</v>
      </c>
      <c r="B51">
        <v>3.7338789999999999</v>
      </c>
      <c r="C51">
        <v>0</v>
      </c>
      <c r="D51">
        <v>50</v>
      </c>
      <c r="E51" t="s">
        <v>74</v>
      </c>
    </row>
    <row r="52" spans="1:5">
      <c r="A52">
        <v>1.475366</v>
      </c>
      <c r="B52">
        <v>3.6952349999999998</v>
      </c>
      <c r="C52">
        <v>0</v>
      </c>
      <c r="D52">
        <v>51</v>
      </c>
      <c r="E52" t="s">
        <v>75</v>
      </c>
    </row>
    <row r="53" spans="1:5">
      <c r="A53">
        <v>1.434499</v>
      </c>
      <c r="B53">
        <v>3.6580349999999999</v>
      </c>
      <c r="C53">
        <v>0</v>
      </c>
      <c r="D53">
        <v>52</v>
      </c>
      <c r="E53" t="s">
        <v>293</v>
      </c>
    </row>
    <row r="54" spans="1:5">
      <c r="A54">
        <v>1.399645</v>
      </c>
      <c r="B54">
        <v>3.6228250000000002</v>
      </c>
      <c r="C54">
        <v>0</v>
      </c>
      <c r="D54">
        <v>53</v>
      </c>
      <c r="E54" t="s">
        <v>202</v>
      </c>
    </row>
    <row r="55" spans="1:5">
      <c r="A55">
        <v>1.3701939999999999</v>
      </c>
      <c r="B55">
        <v>3.590535</v>
      </c>
      <c r="C55">
        <v>0</v>
      </c>
      <c r="D55">
        <v>54</v>
      </c>
      <c r="E55" t="s">
        <v>304</v>
      </c>
    </row>
    <row r="56" spans="1:5">
      <c r="A56">
        <v>1.345734</v>
      </c>
      <c r="B56">
        <v>3.5553729999999999</v>
      </c>
      <c r="C56">
        <v>0</v>
      </c>
      <c r="D56">
        <v>55</v>
      </c>
      <c r="E56" t="s">
        <v>77</v>
      </c>
    </row>
    <row r="57" spans="1:5">
      <c r="A57">
        <v>1.3256300000000001</v>
      </c>
      <c r="B57">
        <v>3.5182540000000002</v>
      </c>
      <c r="C57">
        <v>0</v>
      </c>
      <c r="D57">
        <v>56</v>
      </c>
      <c r="E57" t="s">
        <v>78</v>
      </c>
    </row>
    <row r="58" spans="1:5">
      <c r="A58">
        <v>1.309418</v>
      </c>
      <c r="B58">
        <v>3.4799259999999999</v>
      </c>
      <c r="C58">
        <v>0</v>
      </c>
      <c r="D58">
        <v>57</v>
      </c>
      <c r="E58" t="s">
        <v>79</v>
      </c>
    </row>
    <row r="59" spans="1:5">
      <c r="A59">
        <v>1.2964720000000001</v>
      </c>
      <c r="B59">
        <v>3.4405290000000002</v>
      </c>
      <c r="C59">
        <v>0</v>
      </c>
      <c r="D59">
        <v>58</v>
      </c>
      <c r="E59" t="s">
        <v>206</v>
      </c>
    </row>
    <row r="60" spans="1:5">
      <c r="A60">
        <v>1.2861629999999999</v>
      </c>
      <c r="B60">
        <v>3.3999060000000001</v>
      </c>
      <c r="C60">
        <v>0</v>
      </c>
      <c r="D60">
        <v>59</v>
      </c>
      <c r="E60" t="s">
        <v>80</v>
      </c>
    </row>
    <row r="61" spans="1:5">
      <c r="A61">
        <v>1.278087</v>
      </c>
      <c r="B61">
        <v>3.358304</v>
      </c>
      <c r="C61">
        <v>0</v>
      </c>
      <c r="D61">
        <v>60</v>
      </c>
      <c r="E61" t="s">
        <v>207</v>
      </c>
    </row>
    <row r="62" spans="1:5">
      <c r="A62">
        <v>1.2716780000000001</v>
      </c>
      <c r="B62">
        <v>3.3178000000000001</v>
      </c>
      <c r="C62">
        <v>0</v>
      </c>
      <c r="D62">
        <v>61</v>
      </c>
      <c r="E62" t="s">
        <v>83</v>
      </c>
    </row>
    <row r="63" spans="1:5">
      <c r="A63">
        <v>1.267012</v>
      </c>
      <c r="B63">
        <v>3.278718</v>
      </c>
      <c r="C63">
        <v>0</v>
      </c>
      <c r="D63">
        <v>62</v>
      </c>
      <c r="E63" t="s">
        <v>208</v>
      </c>
    </row>
    <row r="64" spans="1:5">
      <c r="A64">
        <v>1.2638640000000001</v>
      </c>
      <c r="B64">
        <v>3.2382879999999998</v>
      </c>
      <c r="C64">
        <v>0</v>
      </c>
      <c r="D64">
        <v>63</v>
      </c>
      <c r="E64" t="s">
        <v>209</v>
      </c>
    </row>
    <row r="65" spans="1:5">
      <c r="A65">
        <v>1.261787</v>
      </c>
      <c r="B65">
        <v>3.1967639999999999</v>
      </c>
      <c r="C65">
        <v>0</v>
      </c>
      <c r="D65">
        <v>64</v>
      </c>
      <c r="E65" t="s">
        <v>85</v>
      </c>
    </row>
    <row r="66" spans="1:5">
      <c r="A66">
        <v>1.2605999999999999</v>
      </c>
      <c r="B66">
        <v>3.1541079999999999</v>
      </c>
      <c r="C66">
        <v>0</v>
      </c>
      <c r="D66">
        <v>65</v>
      </c>
      <c r="E66" t="s">
        <v>294</v>
      </c>
    </row>
    <row r="67" spans="1:5">
      <c r="A67">
        <v>1.260265</v>
      </c>
      <c r="B67">
        <v>3.1105900000000002</v>
      </c>
      <c r="C67">
        <v>0</v>
      </c>
      <c r="D67">
        <v>66</v>
      </c>
      <c r="E67" t="s">
        <v>86</v>
      </c>
    </row>
    <row r="68" spans="1:5">
      <c r="A68">
        <v>1.2606539999999999</v>
      </c>
      <c r="B68">
        <v>3.0658910000000001</v>
      </c>
      <c r="C68">
        <v>0</v>
      </c>
      <c r="D68">
        <v>67</v>
      </c>
      <c r="E68" t="s">
        <v>211</v>
      </c>
    </row>
    <row r="69" spans="1:5">
      <c r="A69">
        <v>1.2612429999999999</v>
      </c>
      <c r="B69">
        <v>3.0233509999999999</v>
      </c>
      <c r="C69">
        <v>0</v>
      </c>
      <c r="D69">
        <v>68</v>
      </c>
      <c r="E69" t="s">
        <v>87</v>
      </c>
    </row>
    <row r="70" spans="1:5">
      <c r="A70">
        <v>1.261925</v>
      </c>
      <c r="B70">
        <v>2.9840300000000002</v>
      </c>
      <c r="C70">
        <v>0</v>
      </c>
      <c r="D70">
        <v>69</v>
      </c>
      <c r="E70" t="s">
        <v>213</v>
      </c>
    </row>
    <row r="71" spans="1:5">
      <c r="A71">
        <v>1.262521</v>
      </c>
      <c r="B71">
        <v>2.9491399999999999</v>
      </c>
      <c r="C71">
        <v>0</v>
      </c>
      <c r="D71">
        <v>70</v>
      </c>
      <c r="E71" t="s">
        <v>88</v>
      </c>
    </row>
    <row r="72" spans="1:5">
      <c r="A72">
        <v>1.262974</v>
      </c>
      <c r="B72">
        <v>2.9187289999999999</v>
      </c>
      <c r="C72">
        <v>0</v>
      </c>
      <c r="D72">
        <v>71</v>
      </c>
      <c r="E72" t="s">
        <v>89</v>
      </c>
    </row>
    <row r="73" spans="1:5">
      <c r="A73">
        <v>1.263288</v>
      </c>
      <c r="B73">
        <v>2.8922789999999998</v>
      </c>
      <c r="C73">
        <v>0</v>
      </c>
      <c r="D73">
        <v>72</v>
      </c>
      <c r="E73" t="s">
        <v>214</v>
      </c>
    </row>
    <row r="74" spans="1:5">
      <c r="A74">
        <v>1.2634639999999999</v>
      </c>
      <c r="B74">
        <v>2.8693469999999999</v>
      </c>
      <c r="C74">
        <v>0</v>
      </c>
      <c r="D74">
        <v>73</v>
      </c>
      <c r="E74" t="s">
        <v>215</v>
      </c>
    </row>
    <row r="75" spans="1:5">
      <c r="A75">
        <v>1.2635190000000001</v>
      </c>
      <c r="B75">
        <v>2.8486310000000001</v>
      </c>
      <c r="C75">
        <v>0</v>
      </c>
      <c r="D75">
        <v>74</v>
      </c>
      <c r="E75" t="s">
        <v>91</v>
      </c>
    </row>
    <row r="76" spans="1:5">
      <c r="A76">
        <v>1.263344</v>
      </c>
      <c r="B76">
        <v>2.8300269999999998</v>
      </c>
      <c r="C76">
        <v>0</v>
      </c>
      <c r="D76">
        <v>75</v>
      </c>
      <c r="E76" t="s">
        <v>93</v>
      </c>
    </row>
    <row r="77" spans="1:5">
      <c r="A77">
        <v>1.263287</v>
      </c>
      <c r="B77">
        <v>2.8132739999999998</v>
      </c>
      <c r="C77">
        <v>0</v>
      </c>
      <c r="D77">
        <v>76</v>
      </c>
      <c r="E77" t="s">
        <v>218</v>
      </c>
    </row>
    <row r="78" spans="1:5">
      <c r="A78">
        <v>1.2631749999999999</v>
      </c>
      <c r="B78">
        <v>2.7971720000000002</v>
      </c>
      <c r="C78">
        <v>0</v>
      </c>
      <c r="D78">
        <v>77</v>
      </c>
      <c r="E78" t="s">
        <v>97</v>
      </c>
    </row>
    <row r="79" spans="1:5">
      <c r="A79">
        <v>1.263069</v>
      </c>
      <c r="B79">
        <v>2.7819470000000002</v>
      </c>
      <c r="C79">
        <v>0</v>
      </c>
      <c r="D79">
        <v>78</v>
      </c>
      <c r="E79" t="s">
        <v>98</v>
      </c>
    </row>
    <row r="80" spans="1:5">
      <c r="A80">
        <v>1.2629649999999999</v>
      </c>
      <c r="B80">
        <v>2.7683040000000001</v>
      </c>
      <c r="C80">
        <v>0</v>
      </c>
      <c r="D80">
        <v>79</v>
      </c>
      <c r="E80" t="s">
        <v>219</v>
      </c>
    </row>
    <row r="81" spans="1:5">
      <c r="A81">
        <v>1.2628649999999999</v>
      </c>
      <c r="B81">
        <v>2.7518639999999999</v>
      </c>
      <c r="C81">
        <v>0</v>
      </c>
      <c r="D81">
        <v>80</v>
      </c>
      <c r="E81" t="s">
        <v>220</v>
      </c>
    </row>
    <row r="82" spans="1:5">
      <c r="A82">
        <v>1.262896</v>
      </c>
      <c r="B82">
        <v>2.7336749999999999</v>
      </c>
      <c r="C82">
        <v>0</v>
      </c>
      <c r="D82">
        <v>81</v>
      </c>
      <c r="E82" t="s">
        <v>100</v>
      </c>
    </row>
    <row r="83" spans="1:5">
      <c r="A83">
        <v>1.2630650000000001</v>
      </c>
      <c r="B83">
        <v>2.7134390000000002</v>
      </c>
      <c r="C83">
        <v>0</v>
      </c>
      <c r="D83">
        <v>82</v>
      </c>
      <c r="E83" t="s">
        <v>222</v>
      </c>
    </row>
    <row r="84" spans="1:5">
      <c r="A84">
        <v>1.2633399999999999</v>
      </c>
      <c r="B84">
        <v>2.6907429999999999</v>
      </c>
      <c r="C84">
        <v>0</v>
      </c>
      <c r="D84">
        <v>83</v>
      </c>
      <c r="E84" t="s">
        <v>273</v>
      </c>
    </row>
    <row r="85" spans="1:5">
      <c r="A85">
        <v>1.263646</v>
      </c>
      <c r="B85">
        <v>2.6670340000000001</v>
      </c>
      <c r="C85">
        <v>0</v>
      </c>
      <c r="D85">
        <v>84</v>
      </c>
      <c r="E85" t="s">
        <v>223</v>
      </c>
    </row>
    <row r="86" spans="1:5">
      <c r="A86">
        <v>1.2638339999999999</v>
      </c>
      <c r="B86">
        <v>2.6481889999999999</v>
      </c>
      <c r="C86">
        <v>0</v>
      </c>
      <c r="D86">
        <v>85</v>
      </c>
      <c r="E86" t="s">
        <v>224</v>
      </c>
    </row>
    <row r="87" spans="1:5">
      <c r="A87">
        <v>1.263922</v>
      </c>
      <c r="B87">
        <v>2.6344249999999998</v>
      </c>
      <c r="C87">
        <v>0</v>
      </c>
      <c r="D87">
        <v>86</v>
      </c>
      <c r="E87" t="s">
        <v>103</v>
      </c>
    </row>
    <row r="88" spans="1:5">
      <c r="A88">
        <v>1.263935</v>
      </c>
      <c r="B88">
        <v>2.6260530000000002</v>
      </c>
      <c r="C88">
        <v>0</v>
      </c>
      <c r="D88">
        <v>87</v>
      </c>
      <c r="E88" t="s">
        <v>104</v>
      </c>
    </row>
    <row r="89" spans="1:5">
      <c r="A89">
        <v>1.2638590000000001</v>
      </c>
      <c r="B89">
        <v>2.6234860000000002</v>
      </c>
      <c r="C89">
        <v>0</v>
      </c>
      <c r="D89">
        <v>88</v>
      </c>
      <c r="E89" t="s">
        <v>225</v>
      </c>
    </row>
    <row r="90" spans="1:5">
      <c r="A90">
        <v>1.2636829999999999</v>
      </c>
      <c r="B90">
        <v>2.6266500000000002</v>
      </c>
      <c r="C90">
        <v>0</v>
      </c>
      <c r="D90">
        <v>89</v>
      </c>
      <c r="E90" t="s">
        <v>105</v>
      </c>
    </row>
    <row r="91" spans="1:5">
      <c r="A91">
        <v>1.263334</v>
      </c>
      <c r="B91">
        <v>2.6353140000000002</v>
      </c>
      <c r="C91">
        <v>0</v>
      </c>
      <c r="D91">
        <v>90</v>
      </c>
      <c r="E91" t="s">
        <v>107</v>
      </c>
    </row>
    <row r="92" spans="1:5">
      <c r="A92">
        <v>1.2632270000000001</v>
      </c>
      <c r="B92">
        <v>2.6450559999999999</v>
      </c>
      <c r="C92">
        <v>0</v>
      </c>
      <c r="D92">
        <v>91</v>
      </c>
      <c r="E92" t="s">
        <v>226</v>
      </c>
    </row>
    <row r="93" spans="1:5">
      <c r="A93">
        <v>1.263153</v>
      </c>
      <c r="B93">
        <v>2.6579419999999998</v>
      </c>
      <c r="C93">
        <v>0</v>
      </c>
      <c r="D93">
        <v>92</v>
      </c>
      <c r="E93" t="s">
        <v>227</v>
      </c>
    </row>
    <row r="94" spans="1:5">
      <c r="A94">
        <v>1.263199</v>
      </c>
      <c r="B94">
        <v>2.6723699999999999</v>
      </c>
      <c r="C94">
        <v>0</v>
      </c>
      <c r="D94">
        <v>93</v>
      </c>
      <c r="E94" t="s">
        <v>275</v>
      </c>
    </row>
    <row r="95" spans="1:5">
      <c r="A95">
        <v>1.2633700000000001</v>
      </c>
      <c r="B95">
        <v>2.6876679999999999</v>
      </c>
      <c r="C95">
        <v>0</v>
      </c>
      <c r="D95">
        <v>94</v>
      </c>
      <c r="E95" t="s">
        <v>228</v>
      </c>
    </row>
    <row r="96" spans="1:5">
      <c r="A96">
        <v>1.263935</v>
      </c>
      <c r="B96">
        <v>2.7059329999999999</v>
      </c>
      <c r="C96">
        <v>0</v>
      </c>
      <c r="D96">
        <v>95</v>
      </c>
      <c r="E96" t="s">
        <v>229</v>
      </c>
    </row>
    <row r="97" spans="1:5">
      <c r="A97">
        <v>1.2650889999999999</v>
      </c>
      <c r="B97">
        <v>2.727897</v>
      </c>
      <c r="C97">
        <v>0</v>
      </c>
      <c r="D97">
        <v>96</v>
      </c>
      <c r="E97" t="s">
        <v>231</v>
      </c>
    </row>
    <row r="98" spans="1:5">
      <c r="A98">
        <v>1.2665500000000001</v>
      </c>
      <c r="B98">
        <v>2.751843</v>
      </c>
      <c r="C98">
        <v>0</v>
      </c>
      <c r="D98">
        <v>97</v>
      </c>
      <c r="E98" t="s">
        <v>296</v>
      </c>
    </row>
    <row r="99" spans="1:5">
      <c r="A99">
        <v>1.267922</v>
      </c>
      <c r="B99">
        <v>2.779334</v>
      </c>
      <c r="C99">
        <v>0</v>
      </c>
      <c r="D99">
        <v>98</v>
      </c>
      <c r="E99" t="s">
        <v>234</v>
      </c>
    </row>
    <row r="100" spans="1:5">
      <c r="A100">
        <v>1.2691250000000001</v>
      </c>
      <c r="B100">
        <v>2.8102710000000002</v>
      </c>
      <c r="C100">
        <v>0</v>
      </c>
      <c r="D100">
        <v>99</v>
      </c>
      <c r="E100" t="s">
        <v>235</v>
      </c>
    </row>
    <row r="101" spans="1:5">
      <c r="A101">
        <v>1.2701290000000001</v>
      </c>
      <c r="B101">
        <v>2.844395</v>
      </c>
      <c r="C101">
        <v>0</v>
      </c>
      <c r="D101">
        <v>100</v>
      </c>
      <c r="E101" t="s">
        <v>297</v>
      </c>
    </row>
    <row r="102" spans="1:5">
      <c r="A102">
        <v>1.270799</v>
      </c>
      <c r="B102">
        <v>2.8804460000000001</v>
      </c>
      <c r="C102">
        <v>0</v>
      </c>
      <c r="D102">
        <v>101</v>
      </c>
      <c r="E102" t="s">
        <v>298</v>
      </c>
    </row>
    <row r="103" spans="1:5">
      <c r="A103">
        <v>1.271279</v>
      </c>
      <c r="B103">
        <v>2.9179400000000002</v>
      </c>
      <c r="C103">
        <v>0</v>
      </c>
      <c r="D103">
        <v>102</v>
      </c>
      <c r="E103" t="s">
        <v>110</v>
      </c>
    </row>
    <row r="104" spans="1:5">
      <c r="A104">
        <v>1.271487</v>
      </c>
      <c r="B104">
        <v>2.9565199999999998</v>
      </c>
      <c r="C104">
        <v>0</v>
      </c>
      <c r="D104">
        <v>103</v>
      </c>
      <c r="E104" t="s">
        <v>309</v>
      </c>
    </row>
    <row r="105" spans="1:5">
      <c r="A105">
        <v>1.27132</v>
      </c>
      <c r="B105">
        <v>2.995565</v>
      </c>
      <c r="C105">
        <v>0</v>
      </c>
      <c r="D105">
        <v>104</v>
      </c>
      <c r="E105" t="s">
        <v>237</v>
      </c>
    </row>
    <row r="106" spans="1:5">
      <c r="A106">
        <v>1.2710049999999999</v>
      </c>
      <c r="B106">
        <v>3.0339019999999999</v>
      </c>
      <c r="C106">
        <v>0</v>
      </c>
      <c r="D106">
        <v>105</v>
      </c>
      <c r="E106" t="s">
        <v>111</v>
      </c>
    </row>
    <row r="107" spans="1:5">
      <c r="A107">
        <v>1.2706459999999999</v>
      </c>
      <c r="B107">
        <v>3.069321</v>
      </c>
      <c r="C107">
        <v>0</v>
      </c>
      <c r="D107">
        <v>106</v>
      </c>
      <c r="E107" t="s">
        <v>238</v>
      </c>
    </row>
    <row r="108" spans="1:5">
      <c r="A108">
        <v>1.2700940000000001</v>
      </c>
      <c r="B108">
        <v>3.1033270000000002</v>
      </c>
      <c r="C108">
        <v>0</v>
      </c>
      <c r="D108">
        <v>107</v>
      </c>
      <c r="E108" t="s">
        <v>310</v>
      </c>
    </row>
    <row r="109" spans="1:5">
      <c r="A109">
        <v>1.2691760000000001</v>
      </c>
      <c r="B109">
        <v>3.138093</v>
      </c>
      <c r="C109">
        <v>0</v>
      </c>
      <c r="D109">
        <v>108</v>
      </c>
      <c r="E109" t="s">
        <v>114</v>
      </c>
    </row>
    <row r="110" spans="1:5">
      <c r="A110">
        <v>1.267963</v>
      </c>
      <c r="B110">
        <v>3.1736789999999999</v>
      </c>
      <c r="C110">
        <v>0</v>
      </c>
      <c r="D110">
        <v>109</v>
      </c>
      <c r="E110" t="s">
        <v>299</v>
      </c>
    </row>
    <row r="111" spans="1:5">
      <c r="A111">
        <v>1.266402</v>
      </c>
      <c r="B111">
        <v>3.209965</v>
      </c>
      <c r="C111">
        <v>0</v>
      </c>
      <c r="D111">
        <v>110</v>
      </c>
      <c r="E111" t="s">
        <v>115</v>
      </c>
    </row>
    <row r="112" spans="1:5">
      <c r="A112">
        <v>1.2644139999999999</v>
      </c>
      <c r="B112">
        <v>3.2462719999999998</v>
      </c>
      <c r="C112">
        <v>0</v>
      </c>
      <c r="D112">
        <v>111</v>
      </c>
      <c r="E112" t="s">
        <v>118</v>
      </c>
    </row>
    <row r="113" spans="1:5">
      <c r="A113">
        <v>1.2619769999999999</v>
      </c>
      <c r="B113">
        <v>3.282959</v>
      </c>
      <c r="C113">
        <v>0</v>
      </c>
      <c r="D113">
        <v>112</v>
      </c>
      <c r="E113" t="s">
        <v>278</v>
      </c>
    </row>
    <row r="114" spans="1:5">
      <c r="A114">
        <v>1.259096</v>
      </c>
      <c r="B114">
        <v>3.3200310000000002</v>
      </c>
      <c r="C114">
        <v>0</v>
      </c>
      <c r="D114">
        <v>113</v>
      </c>
      <c r="E114" t="s">
        <v>280</v>
      </c>
    </row>
    <row r="115" spans="1:5">
      <c r="A115">
        <v>1.255906</v>
      </c>
      <c r="B115">
        <v>3.3555169999999999</v>
      </c>
      <c r="C115">
        <v>0</v>
      </c>
      <c r="D115">
        <v>114</v>
      </c>
      <c r="E115" t="s">
        <v>241</v>
      </c>
    </row>
    <row r="116" spans="1:5">
      <c r="A116">
        <v>1.2524599999999999</v>
      </c>
      <c r="B116">
        <v>3.3894129999999998</v>
      </c>
      <c r="C116">
        <v>0</v>
      </c>
      <c r="D116">
        <v>115</v>
      </c>
      <c r="E116" t="s">
        <v>242</v>
      </c>
    </row>
    <row r="117" spans="1:5">
      <c r="A117">
        <v>1.2489600000000001</v>
      </c>
      <c r="B117">
        <v>3.418933</v>
      </c>
      <c r="C117">
        <v>0</v>
      </c>
      <c r="D117">
        <v>116</v>
      </c>
      <c r="E117" t="s">
        <v>243</v>
      </c>
    </row>
    <row r="118" spans="1:5">
      <c r="A118">
        <v>1.2454289999999999</v>
      </c>
      <c r="B118">
        <v>3.443346</v>
      </c>
      <c r="C118">
        <v>0</v>
      </c>
      <c r="D118">
        <v>117</v>
      </c>
      <c r="E118" t="s">
        <v>244</v>
      </c>
    </row>
    <row r="119" spans="1:5">
      <c r="A119">
        <v>1.241719</v>
      </c>
      <c r="B119">
        <v>3.4631500000000002</v>
      </c>
      <c r="C119">
        <v>0</v>
      </c>
      <c r="D119">
        <v>118</v>
      </c>
      <c r="E119" t="s">
        <v>245</v>
      </c>
    </row>
    <row r="120" spans="1:5">
      <c r="A120">
        <v>1.237879</v>
      </c>
      <c r="B120">
        <v>3.478335</v>
      </c>
      <c r="C120">
        <v>0</v>
      </c>
      <c r="D120">
        <v>119</v>
      </c>
      <c r="E120" t="s">
        <v>121</v>
      </c>
    </row>
    <row r="121" spans="1:5">
      <c r="A121">
        <v>1.2337750000000001</v>
      </c>
      <c r="B121">
        <v>3.488715</v>
      </c>
      <c r="C121">
        <v>0</v>
      </c>
      <c r="D121">
        <v>120</v>
      </c>
      <c r="E121" t="s">
        <v>247</v>
      </c>
    </row>
    <row r="122" spans="1:5">
      <c r="A122">
        <v>1.229282</v>
      </c>
      <c r="B122">
        <v>3.4967999999999999</v>
      </c>
      <c r="C122">
        <v>0</v>
      </c>
      <c r="D122">
        <v>121</v>
      </c>
      <c r="E122" t="s">
        <v>122</v>
      </c>
    </row>
    <row r="123" spans="1:5">
      <c r="A123">
        <v>1.2249909999999999</v>
      </c>
      <c r="B123">
        <v>3.499711</v>
      </c>
      <c r="C123">
        <v>0</v>
      </c>
      <c r="D123">
        <v>122</v>
      </c>
      <c r="E123" t="s">
        <v>123</v>
      </c>
    </row>
    <row r="124" spans="1:5">
      <c r="A124">
        <v>1.2205379999999999</v>
      </c>
      <c r="B124">
        <v>3.5017860000000001</v>
      </c>
      <c r="C124">
        <v>0</v>
      </c>
      <c r="D124">
        <v>123</v>
      </c>
      <c r="E124" t="s">
        <v>248</v>
      </c>
    </row>
    <row r="125" spans="1:5">
      <c r="A125">
        <v>1.2157290000000001</v>
      </c>
      <c r="B125">
        <v>3.504054</v>
      </c>
      <c r="C125">
        <v>0</v>
      </c>
      <c r="D125">
        <v>124</v>
      </c>
      <c r="E125" t="s">
        <v>125</v>
      </c>
    </row>
    <row r="126" spans="1:5">
      <c r="A126">
        <v>1.2103740000000001</v>
      </c>
      <c r="B126">
        <v>3.5044689999999998</v>
      </c>
      <c r="C126">
        <v>0</v>
      </c>
      <c r="D126">
        <v>125</v>
      </c>
      <c r="E126" t="s">
        <v>127</v>
      </c>
    </row>
    <row r="127" spans="1:5">
      <c r="A127">
        <v>1.2044010000000001</v>
      </c>
      <c r="B127">
        <v>3.5011610000000002</v>
      </c>
      <c r="C127">
        <v>0</v>
      </c>
      <c r="D127">
        <v>126</v>
      </c>
      <c r="E127" t="s">
        <v>128</v>
      </c>
    </row>
    <row r="128" spans="1:5">
      <c r="A128">
        <v>1.1981679999999999</v>
      </c>
      <c r="B128">
        <v>3.4965269999999999</v>
      </c>
      <c r="C128">
        <v>0</v>
      </c>
      <c r="D128">
        <v>127</v>
      </c>
      <c r="E128" t="s">
        <v>250</v>
      </c>
    </row>
    <row r="129" spans="1:5">
      <c r="A129">
        <v>1.1921189999999999</v>
      </c>
      <c r="B129">
        <v>3.4894379999999998</v>
      </c>
      <c r="C129">
        <v>0</v>
      </c>
      <c r="D129">
        <v>128</v>
      </c>
      <c r="E129" t="s">
        <v>130</v>
      </c>
    </row>
    <row r="130" spans="1:5">
      <c r="A130">
        <v>1.186342</v>
      </c>
      <c r="B130">
        <v>3.4817119999999999</v>
      </c>
      <c r="C130">
        <v>0</v>
      </c>
      <c r="D130">
        <v>129</v>
      </c>
      <c r="E130" t="s">
        <v>138</v>
      </c>
    </row>
    <row r="131" spans="1:5">
      <c r="A131">
        <v>1.1862459999999999</v>
      </c>
      <c r="B131">
        <v>3.4756149999999999</v>
      </c>
      <c r="C131">
        <v>0</v>
      </c>
      <c r="D131">
        <v>130</v>
      </c>
      <c r="E131" t="s">
        <v>140</v>
      </c>
    </row>
    <row r="132" spans="1:5">
      <c r="A132">
        <v>1.1904159999999999</v>
      </c>
      <c r="B132">
        <v>3.4720550000000001</v>
      </c>
      <c r="C132">
        <v>0</v>
      </c>
      <c r="D132">
        <v>131</v>
      </c>
      <c r="E132" t="s">
        <v>141</v>
      </c>
    </row>
    <row r="133" spans="1:5">
      <c r="A133">
        <v>1.197648</v>
      </c>
      <c r="B133">
        <v>3.4703580000000001</v>
      </c>
      <c r="C133">
        <v>0</v>
      </c>
      <c r="D133">
        <v>132</v>
      </c>
      <c r="E133" t="s">
        <v>253</v>
      </c>
    </row>
    <row r="134" spans="1:5">
      <c r="A134">
        <v>1.207317</v>
      </c>
      <c r="B134">
        <v>3.4700510000000002</v>
      </c>
      <c r="C134">
        <v>0</v>
      </c>
      <c r="D134">
        <v>133</v>
      </c>
      <c r="E134" t="s">
        <v>254</v>
      </c>
    </row>
    <row r="135" spans="1:5">
      <c r="A135">
        <v>1.2190049999999999</v>
      </c>
      <c r="B135">
        <v>3.471492</v>
      </c>
      <c r="C135">
        <v>0</v>
      </c>
      <c r="D135">
        <v>134</v>
      </c>
      <c r="E135" t="s">
        <v>143</v>
      </c>
    </row>
    <row r="136" spans="1:5">
      <c r="A136">
        <v>1.2321200000000001</v>
      </c>
      <c r="B136">
        <v>3.474221</v>
      </c>
      <c r="C136">
        <v>0</v>
      </c>
      <c r="D136">
        <v>135</v>
      </c>
      <c r="E136" t="s">
        <v>144</v>
      </c>
    </row>
    <row r="137" spans="1:5">
      <c r="A137">
        <v>1.245878</v>
      </c>
      <c r="B137">
        <v>3.4805009999999998</v>
      </c>
      <c r="C137">
        <v>0</v>
      </c>
      <c r="D137">
        <v>136</v>
      </c>
      <c r="E137" t="s">
        <v>145</v>
      </c>
    </row>
    <row r="138" spans="1:5">
      <c r="A138">
        <v>1.2605550000000001</v>
      </c>
      <c r="B138">
        <v>3.4898769999999999</v>
      </c>
      <c r="C138">
        <v>0</v>
      </c>
      <c r="D138">
        <v>137</v>
      </c>
      <c r="E138" t="s">
        <v>147</v>
      </c>
    </row>
    <row r="139" spans="1:5">
      <c r="A139">
        <v>1.2762439999999999</v>
      </c>
      <c r="B139">
        <v>3.4994619999999999</v>
      </c>
      <c r="C139">
        <v>0</v>
      </c>
      <c r="D139">
        <v>138</v>
      </c>
      <c r="E139" t="s">
        <v>301</v>
      </c>
    </row>
    <row r="140" spans="1:5">
      <c r="A140">
        <v>1.292354</v>
      </c>
      <c r="B140">
        <v>3.5089769999999998</v>
      </c>
      <c r="C140">
        <v>0</v>
      </c>
      <c r="D140">
        <v>139</v>
      </c>
      <c r="E140" t="s">
        <v>148</v>
      </c>
    </row>
    <row r="141" spans="1:5">
      <c r="A141">
        <v>1.308737</v>
      </c>
      <c r="B141">
        <v>3.5178880000000001</v>
      </c>
      <c r="C141">
        <v>0</v>
      </c>
      <c r="D141">
        <v>140</v>
      </c>
      <c r="E141" t="s">
        <v>150</v>
      </c>
    </row>
    <row r="142" spans="1:5">
      <c r="A142">
        <v>1.3251029999999999</v>
      </c>
      <c r="B142">
        <v>3.5255000000000001</v>
      </c>
      <c r="C142">
        <v>0</v>
      </c>
      <c r="D142">
        <v>141</v>
      </c>
      <c r="E142" t="s">
        <v>150</v>
      </c>
    </row>
    <row r="143" spans="1:5">
      <c r="A143">
        <v>1.3421670000000001</v>
      </c>
      <c r="B143">
        <v>3.5335329999999998</v>
      </c>
      <c r="C143">
        <v>0</v>
      </c>
      <c r="D143">
        <v>142</v>
      </c>
      <c r="E143" t="s">
        <v>152</v>
      </c>
    </row>
    <row r="144" spans="1:5">
      <c r="A144">
        <v>1.360115</v>
      </c>
      <c r="B144">
        <v>3.5388500000000001</v>
      </c>
      <c r="C144">
        <v>0</v>
      </c>
      <c r="D144">
        <v>143</v>
      </c>
      <c r="E144" t="s">
        <v>152</v>
      </c>
    </row>
    <row r="145" spans="1:5">
      <c r="A145">
        <v>1.378851</v>
      </c>
      <c r="B145">
        <v>3.5421719999999999</v>
      </c>
      <c r="C145">
        <v>0</v>
      </c>
      <c r="D145">
        <v>144</v>
      </c>
      <c r="E145" t="s">
        <v>153</v>
      </c>
    </row>
    <row r="146" spans="1:5">
      <c r="A146">
        <v>1.3952249999999999</v>
      </c>
      <c r="B146">
        <v>3.5425209999999998</v>
      </c>
      <c r="C146">
        <v>0</v>
      </c>
      <c r="D146">
        <v>145</v>
      </c>
      <c r="E146" t="s">
        <v>154</v>
      </c>
    </row>
    <row r="147" spans="1:5">
      <c r="A147">
        <v>1.4088050000000001</v>
      </c>
      <c r="B147">
        <v>3.5410789999999999</v>
      </c>
      <c r="C147">
        <v>0</v>
      </c>
      <c r="D147">
        <v>146</v>
      </c>
      <c r="E147" t="s">
        <v>154</v>
      </c>
    </row>
    <row r="148" spans="1:5">
      <c r="A148">
        <v>1.423035</v>
      </c>
      <c r="B148">
        <v>3.5311089999999998</v>
      </c>
      <c r="C148">
        <v>0</v>
      </c>
      <c r="D148">
        <v>147</v>
      </c>
      <c r="E148" t="s">
        <v>255</v>
      </c>
    </row>
    <row r="149" spans="1:5">
      <c r="A149">
        <v>1.4377089999999999</v>
      </c>
      <c r="B149">
        <v>3.5180669999999998</v>
      </c>
      <c r="C149">
        <v>0</v>
      </c>
      <c r="D149">
        <v>148</v>
      </c>
      <c r="E149" t="s">
        <v>255</v>
      </c>
    </row>
    <row r="150" spans="1:5">
      <c r="A150">
        <v>1.4527429999999999</v>
      </c>
      <c r="B150">
        <v>3.5027650000000001</v>
      </c>
      <c r="C150">
        <v>0</v>
      </c>
      <c r="D150">
        <v>149</v>
      </c>
      <c r="E150" t="s">
        <v>155</v>
      </c>
    </row>
    <row r="151" spans="1:5">
      <c r="A151">
        <v>1.468351</v>
      </c>
      <c r="B151">
        <v>3.4864289999999998</v>
      </c>
      <c r="C151">
        <v>0</v>
      </c>
      <c r="D151">
        <v>150</v>
      </c>
      <c r="E151" t="s">
        <v>156</v>
      </c>
    </row>
    <row r="152" spans="1:5">
      <c r="A152">
        <v>1.484556</v>
      </c>
      <c r="B152">
        <v>3.4686849999999998</v>
      </c>
      <c r="C152">
        <v>0</v>
      </c>
      <c r="D152">
        <v>151</v>
      </c>
      <c r="E152" t="s">
        <v>256</v>
      </c>
    </row>
    <row r="153" spans="1:5">
      <c r="A153">
        <v>1.5009539999999999</v>
      </c>
      <c r="B153">
        <v>3.4521380000000002</v>
      </c>
      <c r="C153">
        <v>0</v>
      </c>
      <c r="D153">
        <v>152</v>
      </c>
      <c r="E153" t="s">
        <v>158</v>
      </c>
    </row>
    <row r="154" spans="1:5">
      <c r="A154">
        <v>1.517695</v>
      </c>
      <c r="B154">
        <v>3.4365800000000002</v>
      </c>
      <c r="C154">
        <v>0</v>
      </c>
      <c r="D154">
        <v>153</v>
      </c>
      <c r="E154" t="s">
        <v>257</v>
      </c>
    </row>
    <row r="155" spans="1:5">
      <c r="A155">
        <v>1.534697</v>
      </c>
      <c r="B155">
        <v>3.4230879999999999</v>
      </c>
      <c r="C155">
        <v>0</v>
      </c>
      <c r="D155">
        <v>154</v>
      </c>
      <c r="E155" t="s">
        <v>160</v>
      </c>
    </row>
    <row r="156" spans="1:5">
      <c r="A156">
        <v>1.552054</v>
      </c>
      <c r="B156">
        <v>3.4108550000000002</v>
      </c>
      <c r="C156">
        <v>0</v>
      </c>
      <c r="D156">
        <v>155</v>
      </c>
      <c r="E156" t="s">
        <v>161</v>
      </c>
    </row>
    <row r="157" spans="1:5">
      <c r="A157">
        <v>1.5696909999999999</v>
      </c>
      <c r="B157">
        <v>3.4009550000000002</v>
      </c>
      <c r="C157">
        <v>0</v>
      </c>
      <c r="D157">
        <v>156</v>
      </c>
      <c r="E157" t="s">
        <v>162</v>
      </c>
    </row>
    <row r="158" spans="1:5">
      <c r="A158">
        <v>1.587526</v>
      </c>
      <c r="B158">
        <v>3.3928790000000002</v>
      </c>
      <c r="C158">
        <v>0</v>
      </c>
      <c r="D158">
        <v>157</v>
      </c>
      <c r="E158" t="s">
        <v>163</v>
      </c>
    </row>
    <row r="159" spans="1:5">
      <c r="A159">
        <v>1.6054390000000001</v>
      </c>
      <c r="B159">
        <v>3.3867340000000001</v>
      </c>
      <c r="C159">
        <v>0</v>
      </c>
      <c r="D159">
        <v>158</v>
      </c>
      <c r="E159" t="s">
        <v>163</v>
      </c>
    </row>
    <row r="160" spans="1:5">
      <c r="A160">
        <v>1.62351</v>
      </c>
      <c r="B160">
        <v>3.381173</v>
      </c>
      <c r="C160">
        <v>0</v>
      </c>
      <c r="D160">
        <v>159</v>
      </c>
      <c r="E160" t="s">
        <v>164</v>
      </c>
    </row>
    <row r="161" spans="1:5">
      <c r="A161">
        <v>1.6364970000000001</v>
      </c>
      <c r="B161">
        <v>3.37086</v>
      </c>
      <c r="C161">
        <v>0</v>
      </c>
      <c r="D161">
        <v>160</v>
      </c>
      <c r="E161" t="s">
        <v>165</v>
      </c>
    </row>
    <row r="162" spans="1:5">
      <c r="A162">
        <v>1.6458969999999999</v>
      </c>
      <c r="B162">
        <v>3.3564980000000002</v>
      </c>
      <c r="C162">
        <v>0</v>
      </c>
      <c r="D162">
        <v>161</v>
      </c>
      <c r="E162" t="s">
        <v>166</v>
      </c>
    </row>
    <row r="163" spans="1:5">
      <c r="A163">
        <v>1.6527229999999999</v>
      </c>
      <c r="B163">
        <v>3.339153</v>
      </c>
      <c r="C163">
        <v>0</v>
      </c>
      <c r="D163">
        <v>162</v>
      </c>
      <c r="E163" t="s">
        <v>167</v>
      </c>
    </row>
    <row r="164" spans="1:5">
      <c r="A164">
        <v>1.6577059999999999</v>
      </c>
      <c r="B164">
        <v>3.3199070000000002</v>
      </c>
      <c r="C164">
        <v>0</v>
      </c>
      <c r="D164">
        <v>163</v>
      </c>
      <c r="E164" t="s">
        <v>167</v>
      </c>
    </row>
    <row r="165" spans="1:5">
      <c r="A165">
        <v>1.661378</v>
      </c>
      <c r="B165">
        <v>3.299004</v>
      </c>
      <c r="C165">
        <v>0</v>
      </c>
      <c r="D165">
        <v>164</v>
      </c>
      <c r="E165" t="s">
        <v>168</v>
      </c>
    </row>
    <row r="166" spans="1:5">
      <c r="A166">
        <v>1.6640790000000001</v>
      </c>
      <c r="B166">
        <v>3.2768660000000001</v>
      </c>
      <c r="C166">
        <v>0</v>
      </c>
      <c r="D166">
        <v>165</v>
      </c>
      <c r="E166" t="s">
        <v>170</v>
      </c>
    </row>
    <row r="167" spans="1:5">
      <c r="A167">
        <v>1.6661619999999999</v>
      </c>
      <c r="B167">
        <v>3.2537240000000001</v>
      </c>
      <c r="C167">
        <v>0</v>
      </c>
      <c r="D167">
        <v>166</v>
      </c>
      <c r="E167" t="s">
        <v>171</v>
      </c>
    </row>
    <row r="168" spans="1:5">
      <c r="A168">
        <v>1.6676029999999999</v>
      </c>
      <c r="B168">
        <v>3.2300710000000001</v>
      </c>
      <c r="C168">
        <v>0</v>
      </c>
      <c r="D168">
        <v>167</v>
      </c>
      <c r="E168" t="s">
        <v>171</v>
      </c>
    </row>
    <row r="169" spans="1:5">
      <c r="A169">
        <v>1.668655</v>
      </c>
      <c r="B169">
        <v>3.2064949999999999</v>
      </c>
      <c r="C169">
        <v>0</v>
      </c>
      <c r="D169">
        <v>168</v>
      </c>
      <c r="E169" t="s">
        <v>172</v>
      </c>
    </row>
    <row r="170" spans="1:5">
      <c r="A170">
        <v>1.669554</v>
      </c>
      <c r="B170">
        <v>3.1821259999999998</v>
      </c>
      <c r="C170">
        <v>0</v>
      </c>
      <c r="D170">
        <v>169</v>
      </c>
      <c r="E170" t="s">
        <v>173</v>
      </c>
    </row>
    <row r="171" spans="1:5">
      <c r="A171">
        <v>1.668064</v>
      </c>
      <c r="B171">
        <v>3.1589200000000002</v>
      </c>
      <c r="C171">
        <v>0</v>
      </c>
      <c r="D171">
        <v>170</v>
      </c>
      <c r="E171" t="s">
        <v>174</v>
      </c>
    </row>
    <row r="172" spans="1:5">
      <c r="A172">
        <v>1.6652020000000001</v>
      </c>
      <c r="B172">
        <v>3.1370239999999998</v>
      </c>
      <c r="C172">
        <v>0</v>
      </c>
      <c r="D172">
        <v>171</v>
      </c>
      <c r="E172" t="s">
        <v>175</v>
      </c>
    </row>
    <row r="173" spans="1:5">
      <c r="A173">
        <v>1.659683</v>
      </c>
      <c r="B173">
        <v>3.115497</v>
      </c>
      <c r="C173">
        <v>0</v>
      </c>
      <c r="D173">
        <v>172</v>
      </c>
      <c r="E173" t="s">
        <v>177</v>
      </c>
    </row>
    <row r="174" spans="1:5">
      <c r="A174">
        <v>1.6504080000000001</v>
      </c>
      <c r="B174">
        <v>3.0977239999999999</v>
      </c>
      <c r="C174">
        <v>0</v>
      </c>
      <c r="D174">
        <v>173</v>
      </c>
      <c r="E174" t="s">
        <v>177</v>
      </c>
    </row>
    <row r="175" spans="1:5">
      <c r="A175">
        <v>1.636782</v>
      </c>
      <c r="B175">
        <v>3.0834510000000002</v>
      </c>
      <c r="C175">
        <v>0</v>
      </c>
      <c r="D175">
        <v>174</v>
      </c>
      <c r="E175" t="s">
        <v>177</v>
      </c>
    </row>
    <row r="176" spans="1:5">
      <c r="A176">
        <v>1.6217600000000001</v>
      </c>
      <c r="B176">
        <v>3.074192</v>
      </c>
      <c r="C176">
        <v>0</v>
      </c>
      <c r="D176">
        <v>175</v>
      </c>
      <c r="E176" t="s">
        <v>178</v>
      </c>
    </row>
    <row r="177" spans="1:5">
      <c r="A177">
        <v>1.605802</v>
      </c>
      <c r="B177">
        <v>3.0707260000000001</v>
      </c>
      <c r="C177">
        <v>0</v>
      </c>
      <c r="D177">
        <v>176</v>
      </c>
      <c r="E177" t="s">
        <v>179</v>
      </c>
    </row>
    <row r="178" spans="1:5">
      <c r="A178">
        <v>1.5865499999999999</v>
      </c>
      <c r="B178">
        <v>3.0787110000000002</v>
      </c>
      <c r="C178">
        <v>0</v>
      </c>
      <c r="D178">
        <v>177</v>
      </c>
      <c r="E178" t="s">
        <v>258</v>
      </c>
    </row>
    <row r="179" spans="1:5">
      <c r="A179">
        <v>1.565131</v>
      </c>
      <c r="B179">
        <v>3.0912600000000001</v>
      </c>
      <c r="C179">
        <v>0</v>
      </c>
      <c r="D179">
        <v>178</v>
      </c>
      <c r="E179" t="s">
        <v>259</v>
      </c>
    </row>
    <row r="180" spans="1:5">
      <c r="A180">
        <v>1.542008</v>
      </c>
      <c r="B180">
        <v>3.1073979999999999</v>
      </c>
      <c r="C180">
        <v>0</v>
      </c>
      <c r="D180">
        <v>179</v>
      </c>
      <c r="E180" t="s">
        <v>285</v>
      </c>
    </row>
    <row r="181" spans="1:5">
      <c r="A181">
        <v>1.517725</v>
      </c>
      <c r="B181">
        <v>3.1232169999999999</v>
      </c>
      <c r="C181">
        <v>0</v>
      </c>
      <c r="D181">
        <v>180</v>
      </c>
      <c r="E181" t="s">
        <v>286</v>
      </c>
    </row>
    <row r="182" spans="1:5">
      <c r="A182">
        <v>1.492405</v>
      </c>
      <c r="B182">
        <v>3.138957</v>
      </c>
      <c r="C182">
        <v>0</v>
      </c>
      <c r="D182">
        <v>181</v>
      </c>
      <c r="E182" t="s">
        <v>286</v>
      </c>
    </row>
    <row r="183" spans="1:5">
      <c r="A183">
        <v>1.466439</v>
      </c>
      <c r="B183">
        <v>3.1527430000000001</v>
      </c>
      <c r="C183">
        <v>0</v>
      </c>
      <c r="D183">
        <v>182</v>
      </c>
      <c r="E183" t="s">
        <v>287</v>
      </c>
    </row>
    <row r="184" spans="1:5">
      <c r="A184">
        <v>1.43998</v>
      </c>
      <c r="B184">
        <v>3.1650659999999999</v>
      </c>
      <c r="C184">
        <v>0</v>
      </c>
      <c r="D184">
        <v>183</v>
      </c>
      <c r="E184" t="s">
        <v>288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9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0.16988900000000001</v>
      </c>
      <c r="B2">
        <v>0.19322900000000001</v>
      </c>
      <c r="C2">
        <v>0</v>
      </c>
      <c r="D2">
        <v>1</v>
      </c>
      <c r="E2" t="s">
        <v>13</v>
      </c>
    </row>
    <row r="3" spans="1:5">
      <c r="A3">
        <v>0.32403900000000002</v>
      </c>
      <c r="B3">
        <v>0.392073</v>
      </c>
      <c r="C3">
        <v>0</v>
      </c>
      <c r="D3">
        <v>2</v>
      </c>
      <c r="E3" t="s">
        <v>14</v>
      </c>
    </row>
    <row r="4" spans="1:5">
      <c r="A4">
        <v>0.47249200000000002</v>
      </c>
      <c r="B4">
        <v>0.59310200000000002</v>
      </c>
      <c r="C4">
        <v>0</v>
      </c>
      <c r="D4">
        <v>3</v>
      </c>
      <c r="E4" t="s">
        <v>15</v>
      </c>
    </row>
    <row r="5" spans="1:5">
      <c r="A5">
        <v>0.58664799999999995</v>
      </c>
      <c r="B5">
        <v>0.79491299999999998</v>
      </c>
      <c r="C5">
        <v>0</v>
      </c>
      <c r="D5">
        <v>4</v>
      </c>
      <c r="E5" t="s">
        <v>15</v>
      </c>
    </row>
    <row r="6" spans="1:5">
      <c r="A6">
        <v>0.692106</v>
      </c>
      <c r="B6">
        <v>0.99803200000000003</v>
      </c>
      <c r="C6">
        <v>0</v>
      </c>
      <c r="D6">
        <v>5</v>
      </c>
      <c r="E6" t="s">
        <v>16</v>
      </c>
    </row>
    <row r="7" spans="1:5">
      <c r="A7">
        <v>0.79866400000000004</v>
      </c>
      <c r="B7">
        <v>1.2005760000000001</v>
      </c>
      <c r="C7">
        <v>0</v>
      </c>
      <c r="D7">
        <v>6</v>
      </c>
      <c r="E7" t="s">
        <v>21</v>
      </c>
    </row>
    <row r="8" spans="1:5">
      <c r="A8">
        <v>0.90619300000000003</v>
      </c>
      <c r="B8">
        <v>1.402587</v>
      </c>
      <c r="C8">
        <v>0</v>
      </c>
      <c r="D8">
        <v>7</v>
      </c>
      <c r="E8" t="s">
        <v>180</v>
      </c>
    </row>
    <row r="9" spans="1:5">
      <c r="A9">
        <v>1.015978</v>
      </c>
      <c r="B9">
        <v>1.6036060000000001</v>
      </c>
      <c r="C9">
        <v>0</v>
      </c>
      <c r="D9">
        <v>8</v>
      </c>
      <c r="E9" t="s">
        <v>181</v>
      </c>
    </row>
    <row r="10" spans="1:5">
      <c r="A10">
        <v>1.1292009999999999</v>
      </c>
      <c r="B10">
        <v>1.803123</v>
      </c>
      <c r="C10">
        <v>0</v>
      </c>
      <c r="D10">
        <v>9</v>
      </c>
      <c r="E10" t="s">
        <v>23</v>
      </c>
    </row>
    <row r="11" spans="1:5">
      <c r="A11">
        <v>1.2467509999999999</v>
      </c>
      <c r="B11">
        <v>2.000645</v>
      </c>
      <c r="C11">
        <v>0</v>
      </c>
      <c r="D11">
        <v>10</v>
      </c>
      <c r="E11" t="s">
        <v>261</v>
      </c>
    </row>
    <row r="12" spans="1:5">
      <c r="A12">
        <v>1.3688830000000001</v>
      </c>
      <c r="B12">
        <v>2.1959439999999999</v>
      </c>
      <c r="C12">
        <v>0</v>
      </c>
      <c r="D12">
        <v>11</v>
      </c>
      <c r="E12" t="s">
        <v>262</v>
      </c>
    </row>
    <row r="13" spans="1:5">
      <c r="A13">
        <v>1.4960169999999999</v>
      </c>
      <c r="B13">
        <v>2.388773</v>
      </c>
      <c r="C13">
        <v>0</v>
      </c>
      <c r="D13">
        <v>12</v>
      </c>
      <c r="E13" t="s">
        <v>28</v>
      </c>
    </row>
    <row r="14" spans="1:5">
      <c r="A14">
        <v>1.6286309999999999</v>
      </c>
      <c r="B14">
        <v>2.5789659999999999</v>
      </c>
      <c r="C14">
        <v>0</v>
      </c>
      <c r="D14">
        <v>13</v>
      </c>
      <c r="E14" t="s">
        <v>182</v>
      </c>
    </row>
    <row r="15" spans="1:5">
      <c r="A15">
        <v>1.7671950000000001</v>
      </c>
      <c r="B15">
        <v>2.7663570000000002</v>
      </c>
      <c r="C15">
        <v>0</v>
      </c>
      <c r="D15">
        <v>14</v>
      </c>
      <c r="E15" t="s">
        <v>29</v>
      </c>
    </row>
    <row r="16" spans="1:5">
      <c r="A16">
        <v>1.9121090000000001</v>
      </c>
      <c r="B16">
        <v>2.9506450000000002</v>
      </c>
      <c r="C16">
        <v>0</v>
      </c>
      <c r="D16">
        <v>15</v>
      </c>
      <c r="E16" t="s">
        <v>30</v>
      </c>
    </row>
    <row r="17" spans="1:5">
      <c r="A17">
        <v>2.0639150000000002</v>
      </c>
      <c r="B17">
        <v>3.1318990000000002</v>
      </c>
      <c r="C17">
        <v>0</v>
      </c>
      <c r="D17">
        <v>16</v>
      </c>
      <c r="E17" t="s">
        <v>31</v>
      </c>
    </row>
    <row r="18" spans="1:5">
      <c r="A18">
        <v>2.2227489999999999</v>
      </c>
      <c r="B18">
        <v>3.3100640000000001</v>
      </c>
      <c r="C18">
        <v>0</v>
      </c>
      <c r="D18">
        <v>17</v>
      </c>
      <c r="E18" t="s">
        <v>303</v>
      </c>
    </row>
    <row r="19" spans="1:5">
      <c r="A19">
        <v>2.3891170000000002</v>
      </c>
      <c r="B19">
        <v>3.484734</v>
      </c>
      <c r="C19">
        <v>0</v>
      </c>
      <c r="D19">
        <v>18</v>
      </c>
      <c r="E19" t="s">
        <v>264</v>
      </c>
    </row>
    <row r="20" spans="1:5">
      <c r="A20">
        <v>2.5626250000000002</v>
      </c>
      <c r="B20">
        <v>3.655386</v>
      </c>
      <c r="C20">
        <v>0</v>
      </c>
      <c r="D20">
        <v>19</v>
      </c>
      <c r="E20" t="s">
        <v>37</v>
      </c>
    </row>
    <row r="21" spans="1:5">
      <c r="A21">
        <v>2.743131</v>
      </c>
      <c r="B21">
        <v>3.8219669999999999</v>
      </c>
      <c r="C21">
        <v>0</v>
      </c>
      <c r="D21">
        <v>20</v>
      </c>
      <c r="E21" t="s">
        <v>38</v>
      </c>
    </row>
    <row r="22" spans="1:5">
      <c r="A22">
        <v>2.9303520000000001</v>
      </c>
      <c r="B22">
        <v>3.9846599999999999</v>
      </c>
      <c r="C22">
        <v>0</v>
      </c>
      <c r="D22">
        <v>21</v>
      </c>
      <c r="E22" t="s">
        <v>39</v>
      </c>
    </row>
    <row r="23" spans="1:5">
      <c r="A23">
        <v>3.1234820000000001</v>
      </c>
      <c r="B23">
        <v>4.1435250000000003</v>
      </c>
      <c r="C23">
        <v>0</v>
      </c>
      <c r="D23">
        <v>22</v>
      </c>
      <c r="E23" t="s">
        <v>42</v>
      </c>
    </row>
    <row r="24" spans="1:5">
      <c r="A24">
        <v>3.3215370000000002</v>
      </c>
      <c r="B24">
        <v>4.2987520000000004</v>
      </c>
      <c r="C24">
        <v>0</v>
      </c>
      <c r="D24">
        <v>23</v>
      </c>
      <c r="E24" t="s">
        <v>185</v>
      </c>
    </row>
    <row r="25" spans="1:5">
      <c r="A25">
        <v>3.5238149999999999</v>
      </c>
      <c r="B25">
        <v>4.4508270000000003</v>
      </c>
      <c r="C25">
        <v>0</v>
      </c>
      <c r="D25">
        <v>24</v>
      </c>
      <c r="E25" t="s">
        <v>187</v>
      </c>
    </row>
    <row r="26" spans="1:5">
      <c r="A26">
        <v>3.7297660000000001</v>
      </c>
      <c r="B26">
        <v>4.6001000000000003</v>
      </c>
      <c r="C26">
        <v>0</v>
      </c>
      <c r="D26">
        <v>25</v>
      </c>
      <c r="E26" t="s">
        <v>45</v>
      </c>
    </row>
    <row r="27" spans="1:5">
      <c r="A27">
        <v>3.9345300000000001</v>
      </c>
      <c r="B27">
        <v>4.7424330000000001</v>
      </c>
      <c r="C27">
        <v>0</v>
      </c>
      <c r="D27">
        <v>26</v>
      </c>
      <c r="E27" t="s">
        <v>56</v>
      </c>
    </row>
    <row r="28" spans="1:5">
      <c r="A28">
        <v>4.1412199999999997</v>
      </c>
      <c r="B28">
        <v>4.8797940000000004</v>
      </c>
      <c r="C28">
        <v>0</v>
      </c>
      <c r="D28">
        <v>27</v>
      </c>
      <c r="E28" t="s">
        <v>57</v>
      </c>
    </row>
    <row r="29" spans="1:5">
      <c r="A29">
        <v>4.3501830000000004</v>
      </c>
      <c r="B29">
        <v>5.0126739999999996</v>
      </c>
      <c r="C29">
        <v>0</v>
      </c>
      <c r="D29">
        <v>28</v>
      </c>
      <c r="E29" t="s">
        <v>58</v>
      </c>
    </row>
    <row r="30" spans="1:5">
      <c r="A30">
        <v>4.5617700000000001</v>
      </c>
      <c r="B30">
        <v>5.1418419999999996</v>
      </c>
      <c r="C30">
        <v>0</v>
      </c>
      <c r="D30">
        <v>29</v>
      </c>
      <c r="E30" t="s">
        <v>60</v>
      </c>
    </row>
    <row r="31" spans="1:5">
      <c r="A31">
        <v>4.7739279999999997</v>
      </c>
      <c r="B31">
        <v>5.2664200000000001</v>
      </c>
      <c r="C31">
        <v>0</v>
      </c>
      <c r="D31">
        <v>30</v>
      </c>
      <c r="E31" t="s">
        <v>61</v>
      </c>
    </row>
    <row r="32" spans="1:5">
      <c r="A32">
        <v>4.8148119999999999</v>
      </c>
      <c r="B32">
        <v>5.1939349999999997</v>
      </c>
      <c r="C32">
        <v>0</v>
      </c>
      <c r="D32">
        <v>31</v>
      </c>
      <c r="E32" t="s">
        <v>270</v>
      </c>
    </row>
    <row r="33" spans="1:5">
      <c r="A33">
        <v>4.8692739999999999</v>
      </c>
      <c r="B33">
        <v>5.113022</v>
      </c>
      <c r="C33">
        <v>0</v>
      </c>
      <c r="D33">
        <v>32</v>
      </c>
      <c r="E33" t="s">
        <v>62</v>
      </c>
    </row>
    <row r="34" spans="1:5">
      <c r="A34">
        <v>4.9271279999999997</v>
      </c>
      <c r="B34">
        <v>5.0277209999999997</v>
      </c>
      <c r="C34">
        <v>0</v>
      </c>
      <c r="D34">
        <v>33</v>
      </c>
      <c r="E34" t="s">
        <v>63</v>
      </c>
    </row>
    <row r="35" spans="1:5">
      <c r="A35">
        <v>5.0158339999999999</v>
      </c>
      <c r="B35">
        <v>4.9398669999999996</v>
      </c>
      <c r="C35">
        <v>0</v>
      </c>
      <c r="D35">
        <v>34</v>
      </c>
      <c r="E35" t="s">
        <v>64</v>
      </c>
    </row>
    <row r="36" spans="1:5">
      <c r="A36">
        <v>5.1111069999999996</v>
      </c>
      <c r="B36">
        <v>4.8493360000000001</v>
      </c>
      <c r="C36">
        <v>0</v>
      </c>
      <c r="D36">
        <v>35</v>
      </c>
      <c r="E36" t="s">
        <v>65</v>
      </c>
    </row>
    <row r="37" spans="1:5">
      <c r="A37">
        <v>5.2038970000000004</v>
      </c>
      <c r="B37">
        <v>4.7582170000000001</v>
      </c>
      <c r="C37">
        <v>0</v>
      </c>
      <c r="D37">
        <v>36</v>
      </c>
      <c r="E37" t="s">
        <v>195</v>
      </c>
    </row>
    <row r="38" spans="1:5">
      <c r="A38">
        <v>5.2943680000000004</v>
      </c>
      <c r="B38">
        <v>4.6665770000000002</v>
      </c>
      <c r="C38">
        <v>0</v>
      </c>
      <c r="D38">
        <v>37</v>
      </c>
      <c r="E38" t="s">
        <v>67</v>
      </c>
    </row>
    <row r="39" spans="1:5">
      <c r="A39">
        <v>5.3819309999999998</v>
      </c>
      <c r="B39">
        <v>4.5747799999999996</v>
      </c>
      <c r="C39">
        <v>0</v>
      </c>
      <c r="D39">
        <v>38</v>
      </c>
      <c r="E39" t="s">
        <v>271</v>
      </c>
    </row>
    <row r="40" spans="1:5">
      <c r="A40">
        <v>5.4661330000000001</v>
      </c>
      <c r="B40">
        <v>4.4829119999999998</v>
      </c>
      <c r="C40">
        <v>0</v>
      </c>
      <c r="D40">
        <v>39</v>
      </c>
      <c r="E40" t="s">
        <v>70</v>
      </c>
    </row>
    <row r="41" spans="1:5">
      <c r="A41">
        <v>5.5460469999999997</v>
      </c>
      <c r="B41">
        <v>4.3914070000000001</v>
      </c>
      <c r="C41">
        <v>0</v>
      </c>
      <c r="D41">
        <v>40</v>
      </c>
      <c r="E41" t="s">
        <v>198</v>
      </c>
    </row>
    <row r="42" spans="1:5">
      <c r="A42">
        <v>5.6216929999999996</v>
      </c>
      <c r="B42">
        <v>4.3005009999999997</v>
      </c>
      <c r="C42">
        <v>0</v>
      </c>
      <c r="D42">
        <v>41</v>
      </c>
      <c r="E42" t="s">
        <v>291</v>
      </c>
    </row>
    <row r="43" spans="1:5">
      <c r="A43">
        <v>5.6928419999999997</v>
      </c>
      <c r="B43">
        <v>4.2104499999999998</v>
      </c>
      <c r="C43">
        <v>0</v>
      </c>
      <c r="D43">
        <v>42</v>
      </c>
      <c r="E43" t="s">
        <v>199</v>
      </c>
    </row>
    <row r="44" spans="1:5">
      <c r="A44">
        <v>5.7590669999999999</v>
      </c>
      <c r="B44">
        <v>4.1211719999999996</v>
      </c>
      <c r="C44">
        <v>0</v>
      </c>
      <c r="D44">
        <v>43</v>
      </c>
      <c r="E44" t="s">
        <v>292</v>
      </c>
    </row>
    <row r="45" spans="1:5">
      <c r="A45">
        <v>5.819896</v>
      </c>
      <c r="B45">
        <v>4.0328619999999997</v>
      </c>
      <c r="C45">
        <v>0</v>
      </c>
      <c r="D45">
        <v>44</v>
      </c>
      <c r="E45" t="s">
        <v>73</v>
      </c>
    </row>
    <row r="46" spans="1:5">
      <c r="A46">
        <v>5.8749719999999996</v>
      </c>
      <c r="B46">
        <v>3.945954</v>
      </c>
      <c r="C46">
        <v>0</v>
      </c>
      <c r="D46">
        <v>45</v>
      </c>
      <c r="E46" t="s">
        <v>74</v>
      </c>
    </row>
    <row r="47" spans="1:5">
      <c r="A47">
        <v>5.9237970000000004</v>
      </c>
      <c r="B47">
        <v>3.8605309999999999</v>
      </c>
      <c r="C47">
        <v>0</v>
      </c>
      <c r="D47">
        <v>46</v>
      </c>
      <c r="E47" t="s">
        <v>75</v>
      </c>
    </row>
    <row r="48" spans="1:5">
      <c r="A48">
        <v>5.966475</v>
      </c>
      <c r="B48">
        <v>3.7769520000000001</v>
      </c>
      <c r="C48">
        <v>0</v>
      </c>
      <c r="D48">
        <v>47</v>
      </c>
      <c r="E48" t="s">
        <v>293</v>
      </c>
    </row>
    <row r="49" spans="1:5">
      <c r="A49">
        <v>6.0025599999999999</v>
      </c>
      <c r="B49">
        <v>3.6958120000000001</v>
      </c>
      <c r="C49">
        <v>0</v>
      </c>
      <c r="D49">
        <v>48</v>
      </c>
      <c r="E49" t="s">
        <v>202</v>
      </c>
    </row>
    <row r="50" spans="1:5">
      <c r="A50">
        <v>6.0323339999999996</v>
      </c>
      <c r="B50">
        <v>3.6169889999999998</v>
      </c>
      <c r="C50">
        <v>0</v>
      </c>
      <c r="D50">
        <v>49</v>
      </c>
      <c r="E50" t="s">
        <v>76</v>
      </c>
    </row>
    <row r="51" spans="1:5">
      <c r="A51">
        <v>6.0552229999999998</v>
      </c>
      <c r="B51">
        <v>3.5404409999999999</v>
      </c>
      <c r="C51">
        <v>0</v>
      </c>
      <c r="D51">
        <v>50</v>
      </c>
      <c r="E51" t="s">
        <v>78</v>
      </c>
    </row>
    <row r="52" spans="1:5">
      <c r="A52">
        <v>6.071529</v>
      </c>
      <c r="B52">
        <v>3.4661729999999999</v>
      </c>
      <c r="C52">
        <v>0</v>
      </c>
      <c r="D52">
        <v>51</v>
      </c>
      <c r="E52" t="s">
        <v>79</v>
      </c>
    </row>
    <row r="53" spans="1:5">
      <c r="A53">
        <v>6.0819840000000003</v>
      </c>
      <c r="B53">
        <v>3.393945</v>
      </c>
      <c r="C53">
        <v>0</v>
      </c>
      <c r="D53">
        <v>52</v>
      </c>
      <c r="E53" t="s">
        <v>205</v>
      </c>
    </row>
    <row r="54" spans="1:5">
      <c r="A54">
        <v>6.0876109999999999</v>
      </c>
      <c r="B54">
        <v>3.3236340000000002</v>
      </c>
      <c r="C54">
        <v>0</v>
      </c>
      <c r="D54">
        <v>53</v>
      </c>
      <c r="E54" t="s">
        <v>80</v>
      </c>
    </row>
    <row r="55" spans="1:5">
      <c r="A55">
        <v>6.0891780000000004</v>
      </c>
      <c r="B55">
        <v>3.2554249999999998</v>
      </c>
      <c r="C55">
        <v>0</v>
      </c>
      <c r="D55">
        <v>54</v>
      </c>
      <c r="E55" t="s">
        <v>82</v>
      </c>
    </row>
    <row r="56" spans="1:5">
      <c r="A56">
        <v>6.0870569999999997</v>
      </c>
      <c r="B56">
        <v>3.1892640000000001</v>
      </c>
      <c r="C56">
        <v>0</v>
      </c>
      <c r="D56">
        <v>55</v>
      </c>
      <c r="E56" t="s">
        <v>208</v>
      </c>
    </row>
    <row r="57" spans="1:5">
      <c r="A57">
        <v>6.0850090000000003</v>
      </c>
      <c r="B57">
        <v>3.1306980000000002</v>
      </c>
      <c r="C57">
        <v>0</v>
      </c>
      <c r="D57">
        <v>56</v>
      </c>
      <c r="E57" t="s">
        <v>85</v>
      </c>
    </row>
    <row r="58" spans="1:5">
      <c r="A58">
        <v>6.0795960000000004</v>
      </c>
      <c r="B58">
        <v>3.078023</v>
      </c>
      <c r="C58">
        <v>0</v>
      </c>
      <c r="D58">
        <v>57</v>
      </c>
      <c r="E58" t="s">
        <v>210</v>
      </c>
    </row>
    <row r="59" spans="1:5">
      <c r="A59">
        <v>6.0700310000000002</v>
      </c>
      <c r="B59">
        <v>3.0304829999999998</v>
      </c>
      <c r="C59">
        <v>0</v>
      </c>
      <c r="D59">
        <v>58</v>
      </c>
      <c r="E59" t="s">
        <v>211</v>
      </c>
    </row>
    <row r="60" spans="1:5">
      <c r="A60">
        <v>6.0554589999999999</v>
      </c>
      <c r="B60">
        <v>2.9868420000000002</v>
      </c>
      <c r="C60">
        <v>0</v>
      </c>
      <c r="D60">
        <v>59</v>
      </c>
      <c r="E60" t="s">
        <v>87</v>
      </c>
    </row>
    <row r="61" spans="1:5">
      <c r="A61">
        <v>6.0370010000000001</v>
      </c>
      <c r="B61">
        <v>2.9479899999999999</v>
      </c>
      <c r="C61">
        <v>0</v>
      </c>
      <c r="D61">
        <v>60</v>
      </c>
      <c r="E61" t="s">
        <v>212</v>
      </c>
    </row>
    <row r="62" spans="1:5">
      <c r="A62">
        <v>6.0165949999999997</v>
      </c>
      <c r="B62">
        <v>2.9129139999999998</v>
      </c>
      <c r="C62">
        <v>0</v>
      </c>
      <c r="D62">
        <v>61</v>
      </c>
      <c r="E62" t="s">
        <v>88</v>
      </c>
    </row>
    <row r="63" spans="1:5">
      <c r="A63">
        <v>5.99519</v>
      </c>
      <c r="B63">
        <v>2.8803879999999999</v>
      </c>
      <c r="C63">
        <v>0</v>
      </c>
      <c r="D63">
        <v>62</v>
      </c>
      <c r="E63" t="s">
        <v>90</v>
      </c>
    </row>
    <row r="64" spans="1:5">
      <c r="A64">
        <v>5.9727620000000003</v>
      </c>
      <c r="B64">
        <v>2.8497910000000002</v>
      </c>
      <c r="C64">
        <v>0</v>
      </c>
      <c r="D64">
        <v>63</v>
      </c>
      <c r="E64" t="s">
        <v>90</v>
      </c>
    </row>
    <row r="65" spans="1:5">
      <c r="A65">
        <v>5.9483940000000004</v>
      </c>
      <c r="B65">
        <v>2.8206090000000001</v>
      </c>
      <c r="C65">
        <v>0</v>
      </c>
      <c r="D65">
        <v>64</v>
      </c>
      <c r="E65" t="s">
        <v>215</v>
      </c>
    </row>
    <row r="66" spans="1:5">
      <c r="A66">
        <v>5.9257720000000003</v>
      </c>
      <c r="B66">
        <v>2.7920509999999998</v>
      </c>
      <c r="C66">
        <v>0</v>
      </c>
      <c r="D66">
        <v>65</v>
      </c>
      <c r="E66" t="s">
        <v>295</v>
      </c>
    </row>
    <row r="67" spans="1:5">
      <c r="A67">
        <v>5.9043720000000004</v>
      </c>
      <c r="B67">
        <v>2.7638639999999999</v>
      </c>
      <c r="C67">
        <v>0</v>
      </c>
      <c r="D67">
        <v>66</v>
      </c>
      <c r="E67" t="s">
        <v>101</v>
      </c>
    </row>
    <row r="68" spans="1:5">
      <c r="A68">
        <v>5.8828860000000001</v>
      </c>
      <c r="B68">
        <v>2.73584</v>
      </c>
      <c r="C68">
        <v>0</v>
      </c>
      <c r="D68">
        <v>67</v>
      </c>
      <c r="E68" t="s">
        <v>102</v>
      </c>
    </row>
    <row r="69" spans="1:5">
      <c r="A69">
        <v>5.8563559999999999</v>
      </c>
      <c r="B69">
        <v>2.709022</v>
      </c>
      <c r="C69">
        <v>0</v>
      </c>
      <c r="D69">
        <v>68</v>
      </c>
      <c r="E69" t="s">
        <v>224</v>
      </c>
    </row>
    <row r="70" spans="1:5">
      <c r="A70">
        <v>5.8217439999999998</v>
      </c>
      <c r="B70">
        <v>2.6857959999999999</v>
      </c>
      <c r="C70">
        <v>0</v>
      </c>
      <c r="D70">
        <v>69</v>
      </c>
      <c r="E70" t="s">
        <v>104</v>
      </c>
    </row>
    <row r="71" spans="1:5">
      <c r="A71">
        <v>5.7767210000000002</v>
      </c>
      <c r="B71">
        <v>2.6677339999999998</v>
      </c>
      <c r="C71">
        <v>0</v>
      </c>
      <c r="D71">
        <v>70</v>
      </c>
      <c r="E71" t="s">
        <v>106</v>
      </c>
    </row>
    <row r="72" spans="1:5">
      <c r="A72">
        <v>5.7222530000000003</v>
      </c>
      <c r="B72">
        <v>2.6540780000000002</v>
      </c>
      <c r="C72">
        <v>0</v>
      </c>
      <c r="D72">
        <v>71</v>
      </c>
      <c r="E72" t="s">
        <v>106</v>
      </c>
    </row>
    <row r="73" spans="1:5">
      <c r="A73">
        <v>5.6597629999999999</v>
      </c>
      <c r="B73">
        <v>2.6437629999999999</v>
      </c>
      <c r="C73">
        <v>0</v>
      </c>
      <c r="D73">
        <v>72</v>
      </c>
      <c r="E73" t="s">
        <v>107</v>
      </c>
    </row>
    <row r="74" spans="1:5">
      <c r="A74">
        <v>5.591316</v>
      </c>
      <c r="B74">
        <v>2.6369940000000001</v>
      </c>
      <c r="C74">
        <v>0</v>
      </c>
      <c r="D74">
        <v>73</v>
      </c>
      <c r="E74" t="s">
        <v>274</v>
      </c>
    </row>
    <row r="75" spans="1:5">
      <c r="A75">
        <v>5.5173360000000002</v>
      </c>
      <c r="B75">
        <v>2.63409</v>
      </c>
      <c r="C75">
        <v>0</v>
      </c>
      <c r="D75">
        <v>74</v>
      </c>
      <c r="E75" t="s">
        <v>274</v>
      </c>
    </row>
    <row r="76" spans="1:5">
      <c r="A76">
        <v>5.4398289999999996</v>
      </c>
      <c r="B76">
        <v>2.6335999999999999</v>
      </c>
      <c r="C76">
        <v>0</v>
      </c>
      <c r="D76">
        <v>75</v>
      </c>
      <c r="E76" t="s">
        <v>227</v>
      </c>
    </row>
    <row r="77" spans="1:5">
      <c r="A77">
        <v>5.3613819999999999</v>
      </c>
      <c r="B77">
        <v>2.6345399999999999</v>
      </c>
      <c r="C77">
        <v>0</v>
      </c>
      <c r="D77">
        <v>76</v>
      </c>
      <c r="E77" t="s">
        <v>275</v>
      </c>
    </row>
    <row r="78" spans="1:5">
      <c r="A78">
        <v>5.282559</v>
      </c>
      <c r="B78">
        <v>2.6364160000000001</v>
      </c>
      <c r="C78">
        <v>0</v>
      </c>
      <c r="D78">
        <v>77</v>
      </c>
      <c r="E78" t="s">
        <v>228</v>
      </c>
    </row>
    <row r="79" spans="1:5">
      <c r="A79">
        <v>5.2033240000000003</v>
      </c>
      <c r="B79">
        <v>2.6389930000000001</v>
      </c>
      <c r="C79">
        <v>0</v>
      </c>
      <c r="D79">
        <v>78</v>
      </c>
      <c r="E79" t="s">
        <v>229</v>
      </c>
    </row>
    <row r="80" spans="1:5">
      <c r="A80">
        <v>5.1244480000000001</v>
      </c>
      <c r="B80">
        <v>2.6428449999999999</v>
      </c>
      <c r="C80">
        <v>0</v>
      </c>
      <c r="D80">
        <v>79</v>
      </c>
      <c r="E80" t="s">
        <v>231</v>
      </c>
    </row>
    <row r="81" spans="1:5">
      <c r="A81">
        <v>5.0469920000000004</v>
      </c>
      <c r="B81">
        <v>2.6480250000000001</v>
      </c>
      <c r="C81">
        <v>0</v>
      </c>
      <c r="D81">
        <v>80</v>
      </c>
      <c r="E81" t="s">
        <v>232</v>
      </c>
    </row>
    <row r="82" spans="1:5">
      <c r="A82">
        <v>4.9709950000000003</v>
      </c>
      <c r="B82">
        <v>2.6543749999999999</v>
      </c>
      <c r="C82">
        <v>0</v>
      </c>
      <c r="D82">
        <v>81</v>
      </c>
      <c r="E82" t="s">
        <v>276</v>
      </c>
    </row>
    <row r="83" spans="1:5">
      <c r="A83">
        <v>4.8965829999999997</v>
      </c>
      <c r="B83">
        <v>2.6620539999999999</v>
      </c>
      <c r="C83">
        <v>0</v>
      </c>
      <c r="D83">
        <v>82</v>
      </c>
      <c r="E83" t="s">
        <v>296</v>
      </c>
    </row>
    <row r="84" spans="1:5">
      <c r="A84">
        <v>4.8238880000000002</v>
      </c>
      <c r="B84">
        <v>2.6709070000000001</v>
      </c>
      <c r="C84">
        <v>0</v>
      </c>
      <c r="D84">
        <v>83</v>
      </c>
      <c r="E84" t="s">
        <v>233</v>
      </c>
    </row>
    <row r="85" spans="1:5">
      <c r="A85">
        <v>4.7529950000000003</v>
      </c>
      <c r="B85">
        <v>2.6800869999999999</v>
      </c>
      <c r="C85">
        <v>0</v>
      </c>
      <c r="D85">
        <v>84</v>
      </c>
      <c r="E85" t="s">
        <v>234</v>
      </c>
    </row>
    <row r="86" spans="1:5">
      <c r="A86">
        <v>4.6851430000000001</v>
      </c>
      <c r="B86">
        <v>2.6889699999999999</v>
      </c>
      <c r="C86">
        <v>0</v>
      </c>
      <c r="D86">
        <v>85</v>
      </c>
      <c r="E86" t="s">
        <v>109</v>
      </c>
    </row>
    <row r="87" spans="1:5">
      <c r="A87">
        <v>4.6223580000000002</v>
      </c>
      <c r="B87">
        <v>2.6958310000000001</v>
      </c>
      <c r="C87">
        <v>0</v>
      </c>
      <c r="D87">
        <v>86</v>
      </c>
      <c r="E87" t="s">
        <v>297</v>
      </c>
    </row>
    <row r="88" spans="1:5">
      <c r="A88">
        <v>4.5653680000000003</v>
      </c>
      <c r="B88">
        <v>2.700177</v>
      </c>
      <c r="C88">
        <v>0</v>
      </c>
      <c r="D88">
        <v>87</v>
      </c>
      <c r="E88" t="s">
        <v>297</v>
      </c>
    </row>
    <row r="89" spans="1:5">
      <c r="A89">
        <v>4.511819</v>
      </c>
      <c r="B89">
        <v>2.702499</v>
      </c>
      <c r="C89">
        <v>0</v>
      </c>
      <c r="D89">
        <v>88</v>
      </c>
      <c r="E89" t="s">
        <v>298</v>
      </c>
    </row>
    <row r="90" spans="1:5">
      <c r="A90">
        <v>4.4525920000000001</v>
      </c>
      <c r="B90">
        <v>2.7060209999999998</v>
      </c>
      <c r="C90">
        <v>0</v>
      </c>
      <c r="D90">
        <v>89</v>
      </c>
      <c r="E90" t="s">
        <v>309</v>
      </c>
    </row>
    <row r="91" spans="1:5">
      <c r="A91">
        <v>4.3755280000000001</v>
      </c>
      <c r="B91">
        <v>2.7269519999999998</v>
      </c>
      <c r="C91">
        <v>0</v>
      </c>
      <c r="D91">
        <v>90</v>
      </c>
      <c r="E91" t="s">
        <v>236</v>
      </c>
    </row>
    <row r="92" spans="1:5">
      <c r="A92">
        <v>4.2916400000000001</v>
      </c>
      <c r="B92">
        <v>2.7590680000000001</v>
      </c>
      <c r="C92">
        <v>0</v>
      </c>
      <c r="D92">
        <v>91</v>
      </c>
      <c r="E92" t="s">
        <v>237</v>
      </c>
    </row>
    <row r="93" spans="1:5">
      <c r="A93">
        <v>4.2038320000000002</v>
      </c>
      <c r="B93">
        <v>2.7995399999999999</v>
      </c>
      <c r="C93">
        <v>0</v>
      </c>
      <c r="D93">
        <v>92</v>
      </c>
      <c r="E93" t="s">
        <v>305</v>
      </c>
    </row>
    <row r="94" spans="1:5">
      <c r="A94">
        <v>4.1150599999999997</v>
      </c>
      <c r="B94">
        <v>2.8493889999999999</v>
      </c>
      <c r="C94">
        <v>0</v>
      </c>
      <c r="D94">
        <v>93</v>
      </c>
      <c r="E94" t="s">
        <v>112</v>
      </c>
    </row>
    <row r="95" spans="1:5">
      <c r="A95">
        <v>4.028708</v>
      </c>
      <c r="B95">
        <v>2.9100039999999998</v>
      </c>
      <c r="C95">
        <v>0</v>
      </c>
      <c r="D95">
        <v>94</v>
      </c>
      <c r="E95" t="s">
        <v>238</v>
      </c>
    </row>
    <row r="96" spans="1:5">
      <c r="A96">
        <v>3.9403969999999999</v>
      </c>
      <c r="B96">
        <v>2.9814440000000002</v>
      </c>
      <c r="C96">
        <v>0</v>
      </c>
      <c r="D96">
        <v>95</v>
      </c>
      <c r="E96" t="s">
        <v>113</v>
      </c>
    </row>
    <row r="97" spans="1:5">
      <c r="A97">
        <v>3.84998</v>
      </c>
      <c r="B97">
        <v>3.0614180000000002</v>
      </c>
      <c r="C97">
        <v>0</v>
      </c>
      <c r="D97">
        <v>96</v>
      </c>
      <c r="E97" t="s">
        <v>310</v>
      </c>
    </row>
    <row r="98" spans="1:5">
      <c r="A98">
        <v>3.7587259999999998</v>
      </c>
      <c r="B98">
        <v>3.1488170000000002</v>
      </c>
      <c r="C98">
        <v>0</v>
      </c>
      <c r="D98">
        <v>97</v>
      </c>
      <c r="E98" t="s">
        <v>310</v>
      </c>
    </row>
    <row r="99" spans="1:5">
      <c r="A99">
        <v>3.6709689999999999</v>
      </c>
      <c r="B99">
        <v>3.2413340000000002</v>
      </c>
      <c r="C99">
        <v>0</v>
      </c>
      <c r="D99">
        <v>98</v>
      </c>
      <c r="E99" t="s">
        <v>114</v>
      </c>
    </row>
    <row r="100" spans="1:5">
      <c r="A100">
        <v>3.589181</v>
      </c>
      <c r="B100">
        <v>3.3360069999999999</v>
      </c>
      <c r="C100">
        <v>0</v>
      </c>
      <c r="D100">
        <v>99</v>
      </c>
      <c r="E100" t="s">
        <v>114</v>
      </c>
    </row>
    <row r="101" spans="1:5">
      <c r="A101">
        <v>3.515803</v>
      </c>
      <c r="B101">
        <v>3.4294310000000001</v>
      </c>
      <c r="C101">
        <v>0</v>
      </c>
      <c r="D101">
        <v>100</v>
      </c>
      <c r="E101" t="s">
        <v>240</v>
      </c>
    </row>
    <row r="102" spans="1:5">
      <c r="A102">
        <v>3.4497230000000001</v>
      </c>
      <c r="B102">
        <v>3.5213839999999998</v>
      </c>
      <c r="C102">
        <v>0</v>
      </c>
      <c r="D102">
        <v>101</v>
      </c>
      <c r="E102" t="s">
        <v>115</v>
      </c>
    </row>
    <row r="103" spans="1:5">
      <c r="A103">
        <v>3.3894350000000002</v>
      </c>
      <c r="B103">
        <v>3.6133670000000002</v>
      </c>
      <c r="C103">
        <v>0</v>
      </c>
      <c r="D103">
        <v>102</v>
      </c>
      <c r="E103" t="s">
        <v>116</v>
      </c>
    </row>
    <row r="104" spans="1:5">
      <c r="A104">
        <v>3.333704</v>
      </c>
      <c r="B104">
        <v>3.705578</v>
      </c>
      <c r="C104">
        <v>0</v>
      </c>
      <c r="D104">
        <v>103</v>
      </c>
      <c r="E104" t="s">
        <v>277</v>
      </c>
    </row>
    <row r="105" spans="1:5">
      <c r="A105">
        <v>3.282178</v>
      </c>
      <c r="B105">
        <v>3.7974770000000002</v>
      </c>
      <c r="C105">
        <v>0</v>
      </c>
      <c r="D105">
        <v>104</v>
      </c>
      <c r="E105" t="s">
        <v>117</v>
      </c>
    </row>
    <row r="106" spans="1:5">
      <c r="A106">
        <v>3.2330000000000001</v>
      </c>
      <c r="B106">
        <v>3.889764</v>
      </c>
      <c r="C106">
        <v>0</v>
      </c>
      <c r="D106">
        <v>105</v>
      </c>
      <c r="E106" t="s">
        <v>118</v>
      </c>
    </row>
    <row r="107" spans="1:5">
      <c r="A107">
        <v>3.1832250000000002</v>
      </c>
      <c r="B107">
        <v>3.9833219999999998</v>
      </c>
      <c r="C107">
        <v>0</v>
      </c>
      <c r="D107">
        <v>106</v>
      </c>
      <c r="E107" t="s">
        <v>119</v>
      </c>
    </row>
    <row r="108" spans="1:5">
      <c r="A108">
        <v>3.133543</v>
      </c>
      <c r="B108">
        <v>4.0751549999999996</v>
      </c>
      <c r="C108">
        <v>0</v>
      </c>
      <c r="D108">
        <v>107</v>
      </c>
      <c r="E108" t="s">
        <v>278</v>
      </c>
    </row>
    <row r="109" spans="1:5">
      <c r="A109">
        <v>3.0839479999999999</v>
      </c>
      <c r="B109">
        <v>4.1657700000000002</v>
      </c>
      <c r="C109">
        <v>0</v>
      </c>
      <c r="D109">
        <v>108</v>
      </c>
      <c r="E109" t="s">
        <v>280</v>
      </c>
    </row>
    <row r="110" spans="1:5">
      <c r="A110">
        <v>3.0335960000000002</v>
      </c>
      <c r="B110">
        <v>4.2551899999999998</v>
      </c>
      <c r="C110">
        <v>0</v>
      </c>
      <c r="D110">
        <v>109</v>
      </c>
      <c r="E110" t="s">
        <v>241</v>
      </c>
    </row>
    <row r="111" spans="1:5">
      <c r="A111">
        <v>2.982386</v>
      </c>
      <c r="B111">
        <v>4.3430200000000001</v>
      </c>
      <c r="C111">
        <v>0</v>
      </c>
      <c r="D111">
        <v>110</v>
      </c>
      <c r="E111" t="s">
        <v>242</v>
      </c>
    </row>
    <row r="112" spans="1:5">
      <c r="A112">
        <v>2.9302160000000002</v>
      </c>
      <c r="B112">
        <v>4.4283999999999999</v>
      </c>
      <c r="C112">
        <v>0</v>
      </c>
      <c r="D112">
        <v>111</v>
      </c>
      <c r="E112" t="s">
        <v>300</v>
      </c>
    </row>
    <row r="113" spans="1:5">
      <c r="A113">
        <v>2.8773420000000001</v>
      </c>
      <c r="B113">
        <v>4.5105190000000004</v>
      </c>
      <c r="C113">
        <v>0</v>
      </c>
      <c r="D113">
        <v>112</v>
      </c>
      <c r="E113" t="s">
        <v>300</v>
      </c>
    </row>
    <row r="114" spans="1:5">
      <c r="A114">
        <v>2.8238029999999998</v>
      </c>
      <c r="B114">
        <v>4.5885109999999996</v>
      </c>
      <c r="C114">
        <v>0</v>
      </c>
      <c r="D114">
        <v>113</v>
      </c>
      <c r="E114" t="s">
        <v>243</v>
      </c>
    </row>
    <row r="115" spans="1:5">
      <c r="A115">
        <v>2.7697020000000001</v>
      </c>
      <c r="B115">
        <v>4.6617360000000003</v>
      </c>
      <c r="C115">
        <v>0</v>
      </c>
      <c r="D115">
        <v>114</v>
      </c>
      <c r="E115" t="s">
        <v>244</v>
      </c>
    </row>
    <row r="116" spans="1:5">
      <c r="A116">
        <v>2.714331</v>
      </c>
      <c r="B116">
        <v>4.7299990000000003</v>
      </c>
      <c r="C116">
        <v>0</v>
      </c>
      <c r="D116">
        <v>115</v>
      </c>
      <c r="E116" t="s">
        <v>281</v>
      </c>
    </row>
    <row r="117" spans="1:5">
      <c r="A117">
        <v>2.6575129999999998</v>
      </c>
      <c r="B117">
        <v>4.7947699999999998</v>
      </c>
      <c r="C117">
        <v>0</v>
      </c>
      <c r="D117">
        <v>116</v>
      </c>
      <c r="E117" t="s">
        <v>245</v>
      </c>
    </row>
    <row r="118" spans="1:5">
      <c r="A118">
        <v>2.5992769999999998</v>
      </c>
      <c r="B118">
        <v>4.8568309999999997</v>
      </c>
      <c r="C118">
        <v>0</v>
      </c>
      <c r="D118">
        <v>117</v>
      </c>
      <c r="E118" t="s">
        <v>120</v>
      </c>
    </row>
    <row r="119" spans="1:5">
      <c r="A119">
        <v>2.541398</v>
      </c>
      <c r="B119">
        <v>4.9141899999999996</v>
      </c>
      <c r="C119">
        <v>0</v>
      </c>
      <c r="D119">
        <v>118</v>
      </c>
      <c r="E119" t="s">
        <v>246</v>
      </c>
    </row>
    <row r="120" spans="1:5">
      <c r="A120">
        <v>2.4931670000000001</v>
      </c>
      <c r="B120">
        <v>4.9647550000000003</v>
      </c>
      <c r="C120">
        <v>0</v>
      </c>
      <c r="D120">
        <v>119</v>
      </c>
      <c r="E120" t="s">
        <v>282</v>
      </c>
    </row>
    <row r="121" spans="1:5">
      <c r="A121">
        <v>2.466691</v>
      </c>
      <c r="B121">
        <v>4.9944800000000003</v>
      </c>
      <c r="C121">
        <v>0</v>
      </c>
      <c r="D121">
        <v>120</v>
      </c>
      <c r="E121" t="s">
        <v>122</v>
      </c>
    </row>
    <row r="122" spans="1:5">
      <c r="A122">
        <v>2.452029</v>
      </c>
      <c r="B122">
        <v>5.0103689999999999</v>
      </c>
      <c r="C122">
        <v>0</v>
      </c>
      <c r="D122">
        <v>121</v>
      </c>
      <c r="E122" t="s">
        <v>122</v>
      </c>
    </row>
    <row r="123" spans="1:5">
      <c r="A123">
        <v>2.4474900000000002</v>
      </c>
      <c r="B123">
        <v>5.0153040000000004</v>
      </c>
      <c r="C123">
        <v>0</v>
      </c>
      <c r="D123">
        <v>122</v>
      </c>
      <c r="E123" t="s">
        <v>124</v>
      </c>
    </row>
    <row r="124" spans="1:5">
      <c r="A124">
        <v>2.4506329999999998</v>
      </c>
      <c r="B124">
        <v>5.0084039999999996</v>
      </c>
      <c r="C124">
        <v>0</v>
      </c>
      <c r="D124">
        <v>123</v>
      </c>
      <c r="E124" t="s">
        <v>307</v>
      </c>
    </row>
    <row r="125" spans="1:5">
      <c r="A125">
        <v>2.4606189999999999</v>
      </c>
      <c r="B125">
        <v>4.9887740000000003</v>
      </c>
      <c r="C125">
        <v>0</v>
      </c>
      <c r="D125">
        <v>124</v>
      </c>
      <c r="E125" t="s">
        <v>125</v>
      </c>
    </row>
    <row r="126" spans="1:5">
      <c r="A126">
        <v>2.4772560000000001</v>
      </c>
      <c r="B126">
        <v>4.9567800000000002</v>
      </c>
      <c r="C126">
        <v>0</v>
      </c>
      <c r="D126">
        <v>125</v>
      </c>
      <c r="E126" t="s">
        <v>126</v>
      </c>
    </row>
    <row r="127" spans="1:5">
      <c r="A127">
        <v>2.500731</v>
      </c>
      <c r="B127">
        <v>4.9148620000000003</v>
      </c>
      <c r="C127">
        <v>0</v>
      </c>
      <c r="D127">
        <v>126</v>
      </c>
      <c r="E127" t="s">
        <v>126</v>
      </c>
    </row>
    <row r="128" spans="1:5">
      <c r="A128">
        <v>2.5313590000000001</v>
      </c>
      <c r="B128">
        <v>4.8645019999999999</v>
      </c>
      <c r="C128">
        <v>0</v>
      </c>
      <c r="D128">
        <v>127</v>
      </c>
      <c r="E128" t="s">
        <v>249</v>
      </c>
    </row>
    <row r="129" spans="1:5">
      <c r="A129">
        <v>2.5693450000000002</v>
      </c>
      <c r="B129">
        <v>4.8074539999999999</v>
      </c>
      <c r="C129">
        <v>0</v>
      </c>
      <c r="D129">
        <v>128</v>
      </c>
      <c r="E129" t="s">
        <v>128</v>
      </c>
    </row>
    <row r="130" spans="1:5">
      <c r="A130">
        <v>2.6138050000000002</v>
      </c>
      <c r="B130">
        <v>4.7446719999999996</v>
      </c>
      <c r="C130">
        <v>0</v>
      </c>
      <c r="D130">
        <v>129</v>
      </c>
      <c r="E130" t="s">
        <v>250</v>
      </c>
    </row>
    <row r="131" spans="1:5">
      <c r="A131">
        <v>2.664218</v>
      </c>
      <c r="B131">
        <v>4.6781790000000001</v>
      </c>
      <c r="C131">
        <v>0</v>
      </c>
      <c r="D131">
        <v>130</v>
      </c>
      <c r="E131" t="s">
        <v>129</v>
      </c>
    </row>
    <row r="132" spans="1:5">
      <c r="A132">
        <v>2.7201430000000002</v>
      </c>
      <c r="B132">
        <v>4.6093460000000004</v>
      </c>
      <c r="C132">
        <v>0</v>
      </c>
      <c r="D132">
        <v>131</v>
      </c>
      <c r="E132" t="s">
        <v>251</v>
      </c>
    </row>
    <row r="133" spans="1:5">
      <c r="A133">
        <v>2.7810269999999999</v>
      </c>
      <c r="B133">
        <v>4.537795</v>
      </c>
      <c r="C133">
        <v>0</v>
      </c>
      <c r="D133">
        <v>132</v>
      </c>
      <c r="E133" t="s">
        <v>283</v>
      </c>
    </row>
    <row r="134" spans="1:5">
      <c r="A134">
        <v>2.845672</v>
      </c>
      <c r="B134">
        <v>4.4632630000000004</v>
      </c>
      <c r="C134">
        <v>0</v>
      </c>
      <c r="D134">
        <v>133</v>
      </c>
      <c r="E134" t="s">
        <v>132</v>
      </c>
    </row>
    <row r="135" spans="1:5">
      <c r="A135">
        <v>2.913745</v>
      </c>
      <c r="B135">
        <v>4.3861569999999999</v>
      </c>
      <c r="C135">
        <v>0</v>
      </c>
      <c r="D135">
        <v>134</v>
      </c>
      <c r="E135" t="s">
        <v>134</v>
      </c>
    </row>
    <row r="136" spans="1:5">
      <c r="A136">
        <v>2.9852430000000001</v>
      </c>
      <c r="B136">
        <v>4.3081250000000004</v>
      </c>
      <c r="C136">
        <v>0</v>
      </c>
      <c r="D136">
        <v>135</v>
      </c>
      <c r="E136" t="s">
        <v>135</v>
      </c>
    </row>
    <row r="137" spans="1:5">
      <c r="A137">
        <v>3.0601739999999999</v>
      </c>
      <c r="B137">
        <v>4.2291460000000001</v>
      </c>
      <c r="C137">
        <v>0</v>
      </c>
      <c r="D137">
        <v>136</v>
      </c>
      <c r="E137" t="s">
        <v>252</v>
      </c>
    </row>
    <row r="138" spans="1:5">
      <c r="A138">
        <v>3.1364580000000002</v>
      </c>
      <c r="B138">
        <v>4.1525939999999997</v>
      </c>
      <c r="C138">
        <v>0</v>
      </c>
      <c r="D138">
        <v>137</v>
      </c>
      <c r="E138" t="s">
        <v>136</v>
      </c>
    </row>
    <row r="139" spans="1:5">
      <c r="A139">
        <v>3.2147009999999998</v>
      </c>
      <c r="B139">
        <v>4.0778319999999999</v>
      </c>
      <c r="C139">
        <v>0</v>
      </c>
      <c r="D139">
        <v>138</v>
      </c>
      <c r="E139" t="s">
        <v>137</v>
      </c>
    </row>
    <row r="140" spans="1:5">
      <c r="A140">
        <v>3.2949320000000002</v>
      </c>
      <c r="B140">
        <v>4.0048529999999998</v>
      </c>
      <c r="C140">
        <v>0</v>
      </c>
      <c r="D140">
        <v>139</v>
      </c>
      <c r="E140" t="s">
        <v>137</v>
      </c>
    </row>
    <row r="141" spans="1:5">
      <c r="A141">
        <v>3.376684</v>
      </c>
      <c r="B141">
        <v>3.9341520000000001</v>
      </c>
      <c r="C141">
        <v>0</v>
      </c>
      <c r="D141">
        <v>140</v>
      </c>
      <c r="E141" t="s">
        <v>138</v>
      </c>
    </row>
    <row r="142" spans="1:5">
      <c r="A142">
        <v>3.4594839999999998</v>
      </c>
      <c r="B142">
        <v>3.8665910000000001</v>
      </c>
      <c r="C142">
        <v>0</v>
      </c>
      <c r="D142">
        <v>141</v>
      </c>
      <c r="E142" t="s">
        <v>140</v>
      </c>
    </row>
    <row r="143" spans="1:5">
      <c r="A143">
        <v>3.5430670000000002</v>
      </c>
      <c r="B143">
        <v>3.8028430000000002</v>
      </c>
      <c r="C143">
        <v>0</v>
      </c>
      <c r="D143">
        <v>142</v>
      </c>
      <c r="E143" t="s">
        <v>253</v>
      </c>
    </row>
    <row r="144" spans="1:5">
      <c r="A144">
        <v>3.6264479999999999</v>
      </c>
      <c r="B144">
        <v>3.7440530000000001</v>
      </c>
      <c r="C144">
        <v>0</v>
      </c>
      <c r="D144">
        <v>143</v>
      </c>
      <c r="E144" t="s">
        <v>142</v>
      </c>
    </row>
    <row r="145" spans="1:5">
      <c r="A145">
        <v>3.7080380000000002</v>
      </c>
      <c r="B145">
        <v>3.691157</v>
      </c>
      <c r="C145">
        <v>0</v>
      </c>
      <c r="D145">
        <v>144</v>
      </c>
      <c r="E145" t="s">
        <v>254</v>
      </c>
    </row>
    <row r="146" spans="1:5">
      <c r="A146">
        <v>3.7875700000000001</v>
      </c>
      <c r="B146">
        <v>3.644495</v>
      </c>
      <c r="C146">
        <v>0</v>
      </c>
      <c r="D146">
        <v>145</v>
      </c>
      <c r="E146" t="s">
        <v>144</v>
      </c>
    </row>
    <row r="147" spans="1:5">
      <c r="A147">
        <v>3.8652160000000002</v>
      </c>
      <c r="B147">
        <v>3.602808</v>
      </c>
      <c r="C147">
        <v>0</v>
      </c>
      <c r="D147">
        <v>146</v>
      </c>
      <c r="E147" t="s">
        <v>145</v>
      </c>
    </row>
    <row r="148" spans="1:5">
      <c r="A148">
        <v>3.940439</v>
      </c>
      <c r="B148">
        <v>3.565537</v>
      </c>
      <c r="C148">
        <v>0</v>
      </c>
      <c r="D148">
        <v>147</v>
      </c>
      <c r="E148" t="s">
        <v>146</v>
      </c>
    </row>
    <row r="149" spans="1:5">
      <c r="A149">
        <v>4.0137080000000003</v>
      </c>
      <c r="B149">
        <v>3.5344199999999999</v>
      </c>
      <c r="C149">
        <v>0</v>
      </c>
      <c r="D149">
        <v>148</v>
      </c>
      <c r="E149" t="s">
        <v>147</v>
      </c>
    </row>
    <row r="150" spans="1:5">
      <c r="A150">
        <v>4.0841630000000002</v>
      </c>
      <c r="B150">
        <v>3.5089139999999999</v>
      </c>
      <c r="C150">
        <v>0</v>
      </c>
      <c r="D150">
        <v>149</v>
      </c>
      <c r="E150" t="s">
        <v>148</v>
      </c>
    </row>
    <row r="151" spans="1:5">
      <c r="A151">
        <v>4.1526209999999999</v>
      </c>
      <c r="B151">
        <v>3.4867379999999999</v>
      </c>
      <c r="C151">
        <v>0</v>
      </c>
      <c r="D151">
        <v>150</v>
      </c>
      <c r="E151" t="s">
        <v>148</v>
      </c>
    </row>
    <row r="152" spans="1:5">
      <c r="A152">
        <v>4.2177360000000004</v>
      </c>
      <c r="B152">
        <v>3.4673240000000001</v>
      </c>
      <c r="C152">
        <v>0</v>
      </c>
      <c r="D152">
        <v>151</v>
      </c>
      <c r="E152" t="s">
        <v>149</v>
      </c>
    </row>
    <row r="153" spans="1:5">
      <c r="A153">
        <v>4.2776699999999996</v>
      </c>
      <c r="B153">
        <v>3.4507650000000001</v>
      </c>
      <c r="C153">
        <v>0</v>
      </c>
      <c r="D153">
        <v>152</v>
      </c>
      <c r="E153" t="s">
        <v>150</v>
      </c>
    </row>
    <row r="154" spans="1:5">
      <c r="A154">
        <v>4.3317500000000004</v>
      </c>
      <c r="B154">
        <v>3.4369139999999998</v>
      </c>
      <c r="C154">
        <v>0</v>
      </c>
      <c r="D154">
        <v>153</v>
      </c>
      <c r="E154" t="s">
        <v>151</v>
      </c>
    </row>
    <row r="155" spans="1:5">
      <c r="A155">
        <v>4.3794979999999999</v>
      </c>
      <c r="B155">
        <v>3.4253100000000001</v>
      </c>
      <c r="C155">
        <v>0</v>
      </c>
      <c r="D155">
        <v>154</v>
      </c>
      <c r="E155" t="s">
        <v>152</v>
      </c>
    </row>
    <row r="156" spans="1:5">
      <c r="A156">
        <v>4.4195279999999997</v>
      </c>
      <c r="B156">
        <v>3.416239</v>
      </c>
      <c r="C156">
        <v>0</v>
      </c>
      <c r="D156">
        <v>155</v>
      </c>
      <c r="E156" t="s">
        <v>154</v>
      </c>
    </row>
    <row r="157" spans="1:5">
      <c r="A157">
        <v>4.451098</v>
      </c>
      <c r="B157">
        <v>3.4097420000000001</v>
      </c>
      <c r="C157">
        <v>0</v>
      </c>
      <c r="D157">
        <v>156</v>
      </c>
      <c r="E157" t="s">
        <v>155</v>
      </c>
    </row>
    <row r="158" spans="1:5">
      <c r="A158">
        <v>4.47262</v>
      </c>
      <c r="B158">
        <v>3.4057080000000002</v>
      </c>
      <c r="C158">
        <v>0</v>
      </c>
      <c r="D158">
        <v>157</v>
      </c>
      <c r="E158" t="s">
        <v>155</v>
      </c>
    </row>
    <row r="159" spans="1:5">
      <c r="A159">
        <v>4.4831349999999999</v>
      </c>
      <c r="B159">
        <v>3.4037289999999998</v>
      </c>
      <c r="C159">
        <v>0</v>
      </c>
      <c r="D159">
        <v>158</v>
      </c>
      <c r="E159" t="s">
        <v>156</v>
      </c>
    </row>
    <row r="160" spans="1:5">
      <c r="A160">
        <v>4.4831450000000004</v>
      </c>
      <c r="B160">
        <v>3.4038149999999998</v>
      </c>
      <c r="C160">
        <v>0</v>
      </c>
      <c r="D160">
        <v>159</v>
      </c>
      <c r="E160" t="s">
        <v>157</v>
      </c>
    </row>
    <row r="161" spans="1:5">
      <c r="A161">
        <v>4.4731079999999999</v>
      </c>
      <c r="B161">
        <v>3.4060700000000002</v>
      </c>
      <c r="C161">
        <v>0</v>
      </c>
      <c r="D161">
        <v>160</v>
      </c>
      <c r="E161" t="s">
        <v>256</v>
      </c>
    </row>
    <row r="162" spans="1:5">
      <c r="A162">
        <v>4.4537180000000003</v>
      </c>
      <c r="B162">
        <v>3.4101870000000001</v>
      </c>
      <c r="C162">
        <v>0</v>
      </c>
      <c r="D162">
        <v>161</v>
      </c>
      <c r="E162" t="s">
        <v>158</v>
      </c>
    </row>
    <row r="163" spans="1:5">
      <c r="A163">
        <v>4.4258949999999997</v>
      </c>
      <c r="B163">
        <v>3.4160949999999999</v>
      </c>
      <c r="C163">
        <v>0</v>
      </c>
      <c r="D163">
        <v>162</v>
      </c>
      <c r="E163" t="s">
        <v>257</v>
      </c>
    </row>
    <row r="164" spans="1:5">
      <c r="A164">
        <v>4.3908180000000003</v>
      </c>
      <c r="B164">
        <v>3.4234450000000001</v>
      </c>
      <c r="C164">
        <v>0</v>
      </c>
      <c r="D164">
        <v>163</v>
      </c>
      <c r="E164" t="s">
        <v>257</v>
      </c>
    </row>
    <row r="165" spans="1:5">
      <c r="A165">
        <v>4.3493550000000001</v>
      </c>
      <c r="B165">
        <v>3.4317489999999999</v>
      </c>
      <c r="C165">
        <v>0</v>
      </c>
      <c r="D165">
        <v>164</v>
      </c>
      <c r="E165" t="s">
        <v>160</v>
      </c>
    </row>
    <row r="166" spans="1:5">
      <c r="A166">
        <v>4.3016230000000002</v>
      </c>
      <c r="B166">
        <v>3.4398970000000002</v>
      </c>
      <c r="C166">
        <v>0</v>
      </c>
      <c r="D166">
        <v>165</v>
      </c>
      <c r="E166" t="s">
        <v>161</v>
      </c>
    </row>
    <row r="167" spans="1:5">
      <c r="A167">
        <v>4.2479089999999999</v>
      </c>
      <c r="B167">
        <v>3.4477630000000001</v>
      </c>
      <c r="C167">
        <v>0</v>
      </c>
      <c r="D167">
        <v>166</v>
      </c>
      <c r="E167" t="s">
        <v>161</v>
      </c>
    </row>
    <row r="168" spans="1:5">
      <c r="A168">
        <v>4.1881240000000002</v>
      </c>
      <c r="B168">
        <v>3.4556070000000001</v>
      </c>
      <c r="C168">
        <v>0</v>
      </c>
      <c r="D168">
        <v>167</v>
      </c>
      <c r="E168" t="s">
        <v>162</v>
      </c>
    </row>
    <row r="169" spans="1:5">
      <c r="A169">
        <v>4.1218729999999999</v>
      </c>
      <c r="B169">
        <v>3.4636110000000002</v>
      </c>
      <c r="C169">
        <v>0</v>
      </c>
      <c r="D169">
        <v>168</v>
      </c>
      <c r="E169" t="s">
        <v>163</v>
      </c>
    </row>
    <row r="170" spans="1:5">
      <c r="A170">
        <v>4.0442309999999999</v>
      </c>
      <c r="B170">
        <v>3.4774319999999999</v>
      </c>
      <c r="C170">
        <v>0</v>
      </c>
      <c r="D170">
        <v>169</v>
      </c>
      <c r="E170" t="s">
        <v>164</v>
      </c>
    </row>
    <row r="171" spans="1:5">
      <c r="A171">
        <v>3.9578880000000001</v>
      </c>
      <c r="B171">
        <v>3.4977860000000001</v>
      </c>
      <c r="C171">
        <v>0</v>
      </c>
      <c r="D171">
        <v>170</v>
      </c>
      <c r="E171" t="s">
        <v>165</v>
      </c>
    </row>
    <row r="172" spans="1:5">
      <c r="A172">
        <v>3.8655179999999998</v>
      </c>
      <c r="B172">
        <v>3.5257849999999999</v>
      </c>
      <c r="C172">
        <v>0</v>
      </c>
      <c r="D172">
        <v>171</v>
      </c>
      <c r="E172" t="s">
        <v>166</v>
      </c>
    </row>
    <row r="173" spans="1:5">
      <c r="A173">
        <v>3.7679819999999999</v>
      </c>
      <c r="B173">
        <v>3.5611999999999999</v>
      </c>
      <c r="C173">
        <v>0</v>
      </c>
      <c r="D173">
        <v>172</v>
      </c>
      <c r="E173" t="s">
        <v>167</v>
      </c>
    </row>
    <row r="174" spans="1:5">
      <c r="A174">
        <v>3.6667019999999999</v>
      </c>
      <c r="B174">
        <v>3.6034280000000001</v>
      </c>
      <c r="C174">
        <v>0</v>
      </c>
      <c r="D174">
        <v>173</v>
      </c>
      <c r="E174" t="s">
        <v>169</v>
      </c>
    </row>
    <row r="175" spans="1:5">
      <c r="A175">
        <v>3.563364</v>
      </c>
      <c r="B175">
        <v>3.6519680000000001</v>
      </c>
      <c r="C175">
        <v>0</v>
      </c>
      <c r="D175">
        <v>174</v>
      </c>
      <c r="E175" t="s">
        <v>170</v>
      </c>
    </row>
    <row r="176" spans="1:5">
      <c r="A176">
        <v>3.4583740000000001</v>
      </c>
      <c r="B176">
        <v>3.7045050000000002</v>
      </c>
      <c r="C176">
        <v>0</v>
      </c>
      <c r="D176">
        <v>175</v>
      </c>
      <c r="E176" t="s">
        <v>172</v>
      </c>
    </row>
    <row r="177" spans="1:5">
      <c r="A177">
        <v>3.35114</v>
      </c>
      <c r="B177">
        <v>3.7605629999999999</v>
      </c>
      <c r="C177">
        <v>0</v>
      </c>
      <c r="D177">
        <v>176</v>
      </c>
      <c r="E177" t="s">
        <v>172</v>
      </c>
    </row>
    <row r="178" spans="1:5">
      <c r="A178">
        <v>3.2417799999999999</v>
      </c>
      <c r="B178">
        <v>3.8196300000000001</v>
      </c>
      <c r="C178">
        <v>0</v>
      </c>
      <c r="D178">
        <v>177</v>
      </c>
      <c r="E178" t="s">
        <v>174</v>
      </c>
    </row>
    <row r="179" spans="1:5">
      <c r="A179">
        <v>3.1309360000000002</v>
      </c>
      <c r="B179">
        <v>3.8805529999999999</v>
      </c>
      <c r="C179">
        <v>0</v>
      </c>
      <c r="D179">
        <v>178</v>
      </c>
      <c r="E179" t="s">
        <v>175</v>
      </c>
    </row>
    <row r="180" spans="1:5">
      <c r="A180">
        <v>3.0199660000000002</v>
      </c>
      <c r="B180">
        <v>3.942415</v>
      </c>
      <c r="C180">
        <v>0</v>
      </c>
      <c r="D180">
        <v>179</v>
      </c>
      <c r="E180" t="s">
        <v>175</v>
      </c>
    </row>
    <row r="181" spans="1:5">
      <c r="A181">
        <v>2.9101340000000002</v>
      </c>
      <c r="B181">
        <v>4.0007520000000003</v>
      </c>
      <c r="C181">
        <v>0</v>
      </c>
      <c r="D181">
        <v>180</v>
      </c>
      <c r="E181" t="s">
        <v>175</v>
      </c>
    </row>
    <row r="182" spans="1:5">
      <c r="A182">
        <v>2.8017799999999999</v>
      </c>
      <c r="B182">
        <v>4.0560020000000003</v>
      </c>
      <c r="C182">
        <v>0</v>
      </c>
      <c r="D182">
        <v>181</v>
      </c>
      <c r="E182" t="s">
        <v>176</v>
      </c>
    </row>
    <row r="183" spans="1:5">
      <c r="A183">
        <v>2.6955390000000001</v>
      </c>
      <c r="B183">
        <v>4.1084370000000003</v>
      </c>
      <c r="C183">
        <v>0</v>
      </c>
      <c r="D183">
        <v>182</v>
      </c>
      <c r="E183" t="s">
        <v>177</v>
      </c>
    </row>
    <row r="184" spans="1:5">
      <c r="A184">
        <v>2.5919989999999999</v>
      </c>
      <c r="B184">
        <v>4.1577070000000003</v>
      </c>
      <c r="C184">
        <v>0</v>
      </c>
      <c r="D184">
        <v>183</v>
      </c>
      <c r="E184" t="s">
        <v>178</v>
      </c>
    </row>
    <row r="185" spans="1:5">
      <c r="A185">
        <v>2.4913609999999999</v>
      </c>
      <c r="B185">
        <v>4.2035090000000004</v>
      </c>
      <c r="C185">
        <v>0</v>
      </c>
      <c r="D185">
        <v>184</v>
      </c>
      <c r="E185" t="s">
        <v>178</v>
      </c>
    </row>
    <row r="186" spans="1:5">
      <c r="A186">
        <v>2.3949259999999999</v>
      </c>
      <c r="B186">
        <v>4.2449430000000001</v>
      </c>
      <c r="C186">
        <v>0</v>
      </c>
      <c r="D186">
        <v>185</v>
      </c>
      <c r="E186" t="s">
        <v>179</v>
      </c>
    </row>
    <row r="187" spans="1:5">
      <c r="A187">
        <v>2.303464</v>
      </c>
      <c r="B187">
        <v>4.2813509999999999</v>
      </c>
      <c r="C187">
        <v>0</v>
      </c>
      <c r="D187">
        <v>186</v>
      </c>
      <c r="E187" t="s">
        <v>258</v>
      </c>
    </row>
    <row r="188" spans="1:5">
      <c r="A188">
        <v>2.2185389999999998</v>
      </c>
      <c r="B188">
        <v>4.3122769999999999</v>
      </c>
      <c r="C188">
        <v>0</v>
      </c>
      <c r="D188">
        <v>187</v>
      </c>
      <c r="E188" t="s">
        <v>259</v>
      </c>
    </row>
    <row r="189" spans="1:5">
      <c r="A189">
        <v>2.1410830000000001</v>
      </c>
      <c r="B189">
        <v>4.3380190000000001</v>
      </c>
      <c r="C189">
        <v>0</v>
      </c>
      <c r="D189">
        <v>188</v>
      </c>
      <c r="E189" t="s">
        <v>259</v>
      </c>
    </row>
    <row r="190" spans="1:5">
      <c r="A190">
        <v>2.0716239999999999</v>
      </c>
      <c r="B190">
        <v>4.3590099999999996</v>
      </c>
      <c r="C190">
        <v>0</v>
      </c>
      <c r="D190">
        <v>189</v>
      </c>
      <c r="E190" t="s">
        <v>285</v>
      </c>
    </row>
    <row r="191" spans="1:5">
      <c r="A191">
        <v>2.0105010000000001</v>
      </c>
      <c r="B191">
        <v>4.3751329999999999</v>
      </c>
      <c r="C191">
        <v>0</v>
      </c>
      <c r="D191">
        <v>190</v>
      </c>
      <c r="E191" t="s">
        <v>286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ble-pd-60A423C96721</vt:lpstr>
      <vt:lpstr>ble-pd-60A423C96B13</vt:lpstr>
      <vt:lpstr>ble-pd-60A423C96AB5</vt:lpstr>
      <vt:lpstr>ble-pd-60A423C96825</vt:lpstr>
      <vt:lpstr>ble-pd-60A423C968C6</vt:lpstr>
      <vt:lpstr>ble-pd-60A423C96FC6</vt:lpstr>
      <vt:lpstr>ble-pd-60A423C96896</vt:lpstr>
      <vt:lpstr>ble-pd-60A423C9689C</vt:lpstr>
      <vt:lpstr>ble-pd-60A423C96B3C</vt:lpstr>
      <vt:lpstr>ble-pd-60A423C96746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2021-08-04T08:08:07Z</dcterms:created>
  <dcterms:modified xsi:type="dcterms:W3CDTF">2021-08-04T08:46:48Z</dcterms:modified>
</cp:coreProperties>
</file>