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16_2x10_5locators_2D_feedback_correction_0809/#1/"/>
    </mc:Choice>
  </mc:AlternateContent>
  <xr:revisionPtr revIDLastSave="0" documentId="13_ncr:1_{A2CAE34F-28D7-7A4A-A2F4-70B2533D7ACC}" xr6:coauthVersionLast="46" xr6:coauthVersionMax="46" xr10:uidLastSave="{00000000-0000-0000-0000-000000000000}"/>
  <bookViews>
    <workbookView xWindow="3700" yWindow="460" windowWidth="38400" windowHeight="19760" firstSheet="1" activeTab="10" xr2:uid="{00000000-000D-0000-FFFF-FFFF00000000}"/>
  </bookViews>
  <sheets>
    <sheet name="ble-pd-60A423C968C6" sheetId="1" r:id="rId1"/>
    <sheet name="ble-pd-60A423C96825" sheetId="2" r:id="rId2"/>
    <sheet name="ble-pd-60A423C96FC6" sheetId="3" r:id="rId3"/>
    <sheet name="ble-pd-60A423C9689C" sheetId="4" r:id="rId4"/>
    <sheet name="ble-pd-60A423C96AB5" sheetId="5" r:id="rId5"/>
    <sheet name="ble-pd-60A423C96896" sheetId="6" r:id="rId6"/>
    <sheet name="ble-pd-60A423C96B13" sheetId="7" r:id="rId7"/>
    <sheet name="ble-pd-60A423C96746" sheetId="8" r:id="rId8"/>
    <sheet name="ble-pd-60A423C96721" sheetId="9" r:id="rId9"/>
    <sheet name="ble-pd-60A423C96B3C" sheetId="10" r:id="rId10"/>
    <sheet name="dashboard" sheetId="11" r:id="rId11"/>
  </sheets>
  <calcPr calcId="0"/>
</workbook>
</file>

<file path=xl/sharedStrings.xml><?xml version="1.0" encoding="utf-8"?>
<sst xmlns="http://schemas.openxmlformats.org/spreadsheetml/2006/main" count="1937" uniqueCount="339">
  <si>
    <t>x</t>
  </si>
  <si>
    <t>y</t>
  </si>
  <si>
    <t>z</t>
  </si>
  <si>
    <t>sequence</t>
  </si>
  <si>
    <t>timeHMS</t>
  </si>
  <si>
    <t>16-22-44</t>
  </si>
  <si>
    <t>16-22-45</t>
  </si>
  <si>
    <t>16-22-46</t>
  </si>
  <si>
    <t>16-22-47</t>
  </si>
  <si>
    <t>16-22-48</t>
  </si>
  <si>
    <t>16-22-49</t>
  </si>
  <si>
    <t>16-22-50</t>
  </si>
  <si>
    <t>16-22-51</t>
  </si>
  <si>
    <t>16-22-52</t>
  </si>
  <si>
    <t>16-22-53</t>
  </si>
  <si>
    <t>16-22-54</t>
  </si>
  <si>
    <t>16-22-55</t>
  </si>
  <si>
    <t>16-22-56</t>
  </si>
  <si>
    <t>16-22-57</t>
  </si>
  <si>
    <t>16-22-58</t>
  </si>
  <si>
    <t>16-22-59</t>
  </si>
  <si>
    <t>16-23-00</t>
  </si>
  <si>
    <t>16-23-01</t>
  </si>
  <si>
    <t>16-23-02</t>
  </si>
  <si>
    <t>16-23-04</t>
  </si>
  <si>
    <t>16-23-05</t>
  </si>
  <si>
    <t>16-23-06</t>
  </si>
  <si>
    <t>16-23-07</t>
  </si>
  <si>
    <t>16-23-09</t>
  </si>
  <si>
    <t>16-23-10</t>
  </si>
  <si>
    <t>16-23-11</t>
  </si>
  <si>
    <t>16-23-13</t>
  </si>
  <si>
    <t>16-23-14</t>
  </si>
  <si>
    <t>16-23-16</t>
  </si>
  <si>
    <t>16-23-18</t>
  </si>
  <si>
    <t>16-23-19</t>
  </si>
  <si>
    <t>16-23-22</t>
  </si>
  <si>
    <t>16-23-23</t>
  </si>
  <si>
    <t>16-23-24</t>
  </si>
  <si>
    <t>16-23-27</t>
  </si>
  <si>
    <t>16-23-29</t>
  </si>
  <si>
    <t>16-23-32</t>
  </si>
  <si>
    <t>16-23-34</t>
  </si>
  <si>
    <t>16-23-36</t>
  </si>
  <si>
    <t>16-23-38</t>
  </si>
  <si>
    <t>16-23-40</t>
  </si>
  <si>
    <t>16-23-43</t>
  </si>
  <si>
    <t>16-23-44</t>
  </si>
  <si>
    <t>16-23-45</t>
  </si>
  <si>
    <t>16-23-49</t>
  </si>
  <si>
    <t>16-23-50</t>
  </si>
  <si>
    <t>16-23-52</t>
  </si>
  <si>
    <t>16-23-53</t>
  </si>
  <si>
    <t>16-23-54</t>
  </si>
  <si>
    <t>16-23-55</t>
  </si>
  <si>
    <t>16-23-56</t>
  </si>
  <si>
    <t>16-23-57</t>
  </si>
  <si>
    <t>16-24-00</t>
  </si>
  <si>
    <t>16-24-02</t>
  </si>
  <si>
    <t>16-24-03</t>
  </si>
  <si>
    <t>16-24-04</t>
  </si>
  <si>
    <t>16-24-05</t>
  </si>
  <si>
    <t>16-24-07</t>
  </si>
  <si>
    <t>16-24-08</t>
  </si>
  <si>
    <t>16-24-09</t>
  </si>
  <si>
    <t>16-24-10</t>
  </si>
  <si>
    <t>16-24-12</t>
  </si>
  <si>
    <t>16-24-13</t>
  </si>
  <si>
    <t>16-24-16</t>
  </si>
  <si>
    <t>16-24-17</t>
  </si>
  <si>
    <t>16-24-18</t>
  </si>
  <si>
    <t>16-24-19</t>
  </si>
  <si>
    <t>16-24-21</t>
  </si>
  <si>
    <t>16-24-23</t>
  </si>
  <si>
    <t>16-24-26</t>
  </si>
  <si>
    <t>16-24-27</t>
  </si>
  <si>
    <t>16-24-29</t>
  </si>
  <si>
    <t>16-24-31</t>
  </si>
  <si>
    <t>16-24-33</t>
  </si>
  <si>
    <t>16-24-35</t>
  </si>
  <si>
    <t>16-24-37</t>
  </si>
  <si>
    <t>16-24-40</t>
  </si>
  <si>
    <t>16-24-41</t>
  </si>
  <si>
    <t>16-24-43</t>
  </si>
  <si>
    <t>16-24-46</t>
  </si>
  <si>
    <t>16-24-47</t>
  </si>
  <si>
    <t>16-24-48</t>
  </si>
  <si>
    <t>16-24-49</t>
  </si>
  <si>
    <t>16-24-51</t>
  </si>
  <si>
    <t>16-24-52</t>
  </si>
  <si>
    <t>16-24-54</t>
  </si>
  <si>
    <t>16-24-55</t>
  </si>
  <si>
    <t>16-24-57</t>
  </si>
  <si>
    <t>16-24-59</t>
  </si>
  <si>
    <t>16-25-01</t>
  </si>
  <si>
    <t>16-25-02</t>
  </si>
  <si>
    <t>16-25-03</t>
  </si>
  <si>
    <t>16-25-05</t>
  </si>
  <si>
    <t>16-25-07</t>
  </si>
  <si>
    <t>16-25-09</t>
  </si>
  <si>
    <t>16-25-11</t>
  </si>
  <si>
    <t>16-25-12</t>
  </si>
  <si>
    <t>16-25-15</t>
  </si>
  <si>
    <t>16-25-17</t>
  </si>
  <si>
    <t>16-25-18</t>
  </si>
  <si>
    <t>16-25-21</t>
  </si>
  <si>
    <t>16-25-22</t>
  </si>
  <si>
    <t>16-25-25</t>
  </si>
  <si>
    <t>16-25-27</t>
  </si>
  <si>
    <t>16-25-29</t>
  </si>
  <si>
    <t>16-25-31</t>
  </si>
  <si>
    <t>16-25-33</t>
  </si>
  <si>
    <t>16-25-35</t>
  </si>
  <si>
    <t>16-25-36</t>
  </si>
  <si>
    <t>16-25-38</t>
  </si>
  <si>
    <t>16-25-39</t>
  </si>
  <si>
    <t>16-25-40</t>
  </si>
  <si>
    <t>16-25-42</t>
  </si>
  <si>
    <t>16-25-44</t>
  </si>
  <si>
    <t>16-25-45</t>
  </si>
  <si>
    <t>16-25-46</t>
  </si>
  <si>
    <t>16-25-47</t>
  </si>
  <si>
    <t>16-25-50</t>
  </si>
  <si>
    <t>16-25-52</t>
  </si>
  <si>
    <t>16-25-53</t>
  </si>
  <si>
    <t>16-25-55</t>
  </si>
  <si>
    <t>16-25-56</t>
  </si>
  <si>
    <t>16-25-58</t>
  </si>
  <si>
    <t>16-26-00</t>
  </si>
  <si>
    <t>16-26-01</t>
  </si>
  <si>
    <t>16-26-03</t>
  </si>
  <si>
    <t>16-26-04</t>
  </si>
  <si>
    <t>16-26-08</t>
  </si>
  <si>
    <t>16-26-10</t>
  </si>
  <si>
    <t>16-26-11</t>
  </si>
  <si>
    <t>16-26-14</t>
  </si>
  <si>
    <t>16-26-15</t>
  </si>
  <si>
    <t>16-26-16</t>
  </si>
  <si>
    <t>16-26-17</t>
  </si>
  <si>
    <t>16-26-18</t>
  </si>
  <si>
    <t>16-26-21</t>
  </si>
  <si>
    <t>16-26-22</t>
  </si>
  <si>
    <t>16-26-24</t>
  </si>
  <si>
    <t>16-26-25</t>
  </si>
  <si>
    <t>16-26-27</t>
  </si>
  <si>
    <t>16-26-28</t>
  </si>
  <si>
    <t>16-26-29</t>
  </si>
  <si>
    <t>16-26-32</t>
  </si>
  <si>
    <t>16-26-34</t>
  </si>
  <si>
    <t>16-26-35</t>
  </si>
  <si>
    <t>16-26-36</t>
  </si>
  <si>
    <t>16-26-37</t>
  </si>
  <si>
    <t>16-26-38</t>
  </si>
  <si>
    <t>16-26-41</t>
  </si>
  <si>
    <t>16-26-43</t>
  </si>
  <si>
    <t>16-26-45</t>
  </si>
  <si>
    <t>16-26-46</t>
  </si>
  <si>
    <t>16-26-48</t>
  </si>
  <si>
    <t>16-26-49</t>
  </si>
  <si>
    <t>16-26-51</t>
  </si>
  <si>
    <t>16-26-54</t>
  </si>
  <si>
    <t>16-26-56</t>
  </si>
  <si>
    <t>16-26-58</t>
  </si>
  <si>
    <t>16-26-59</t>
  </si>
  <si>
    <t>16-27-00</t>
  </si>
  <si>
    <t>16-27-03</t>
  </si>
  <si>
    <t>16-27-04</t>
  </si>
  <si>
    <t>16-27-05</t>
  </si>
  <si>
    <t>16-27-06</t>
  </si>
  <si>
    <t>16-27-07</t>
  </si>
  <si>
    <t>16-27-10</t>
  </si>
  <si>
    <t>16-27-11</t>
  </si>
  <si>
    <t>16-27-13</t>
  </si>
  <si>
    <t>16-27-14</t>
  </si>
  <si>
    <t>16-27-18</t>
  </si>
  <si>
    <t>16-27-19</t>
  </si>
  <si>
    <t>16-27-22</t>
  </si>
  <si>
    <t>16-27-24</t>
  </si>
  <si>
    <t>16-27-25</t>
  </si>
  <si>
    <t>16-27-26</t>
  </si>
  <si>
    <t>16-27-27</t>
  </si>
  <si>
    <t>16-27-28</t>
  </si>
  <si>
    <t>16-27-31</t>
  </si>
  <si>
    <t>16-27-32</t>
  </si>
  <si>
    <t>16-27-34</t>
  </si>
  <si>
    <t>16-27-35</t>
  </si>
  <si>
    <t>16-27-37</t>
  </si>
  <si>
    <t>16-27-39</t>
  </si>
  <si>
    <t>16-27-40</t>
  </si>
  <si>
    <t>16-23-08</t>
  </si>
  <si>
    <t>16-23-12</t>
  </si>
  <si>
    <t>16-23-15</t>
  </si>
  <si>
    <t>16-23-17</t>
  </si>
  <si>
    <t>16-23-21</t>
  </si>
  <si>
    <t>16-23-25</t>
  </si>
  <si>
    <t>16-23-28</t>
  </si>
  <si>
    <t>16-23-31</t>
  </si>
  <si>
    <t>16-23-35</t>
  </si>
  <si>
    <t>16-23-42</t>
  </si>
  <si>
    <t>16-23-46</t>
  </si>
  <si>
    <t>16-23-51</t>
  </si>
  <si>
    <t>16-23-58</t>
  </si>
  <si>
    <t>16-24-01</t>
  </si>
  <si>
    <t>16-24-06</t>
  </si>
  <si>
    <t>16-24-11</t>
  </si>
  <si>
    <t>16-24-14</t>
  </si>
  <si>
    <t>16-24-22</t>
  </si>
  <si>
    <t>16-24-24</t>
  </si>
  <si>
    <t>16-24-25</t>
  </si>
  <si>
    <t>16-24-34</t>
  </si>
  <si>
    <t>16-24-36</t>
  </si>
  <si>
    <t>16-24-38</t>
  </si>
  <si>
    <t>16-24-45</t>
  </si>
  <si>
    <t>16-24-50</t>
  </si>
  <si>
    <t>16-24-53</t>
  </si>
  <si>
    <t>16-24-58</t>
  </si>
  <si>
    <t>16-25-04</t>
  </si>
  <si>
    <t>16-25-13</t>
  </si>
  <si>
    <t>16-25-20</t>
  </si>
  <si>
    <t>16-25-24</t>
  </si>
  <si>
    <t>16-25-26</t>
  </si>
  <si>
    <t>16-25-28</t>
  </si>
  <si>
    <t>16-25-32</t>
  </si>
  <si>
    <t>16-25-34</t>
  </si>
  <si>
    <t>16-25-37</t>
  </si>
  <si>
    <t>16-25-48</t>
  </si>
  <si>
    <t>16-25-49</t>
  </si>
  <si>
    <t>16-25-51</t>
  </si>
  <si>
    <t>16-25-54</t>
  </si>
  <si>
    <t>16-25-57</t>
  </si>
  <si>
    <t>16-25-59</t>
  </si>
  <si>
    <t>16-26-02</t>
  </si>
  <si>
    <t>16-26-06</t>
  </si>
  <si>
    <t>16-26-12</t>
  </si>
  <si>
    <t>16-26-13</t>
  </si>
  <si>
    <t>16-26-19</t>
  </si>
  <si>
    <t>16-26-26</t>
  </si>
  <si>
    <t>16-26-33</t>
  </si>
  <si>
    <t>16-26-39</t>
  </si>
  <si>
    <t>16-26-40</t>
  </si>
  <si>
    <t>16-26-44</t>
  </si>
  <si>
    <t>16-26-47</t>
  </si>
  <si>
    <t>16-26-50</t>
  </si>
  <si>
    <t>16-26-52</t>
  </si>
  <si>
    <t>16-26-55</t>
  </si>
  <si>
    <t>16-26-57</t>
  </si>
  <si>
    <t>16-27-01</t>
  </si>
  <si>
    <t>16-27-08</t>
  </si>
  <si>
    <t>16-27-12</t>
  </si>
  <si>
    <t>16-27-17</t>
  </si>
  <si>
    <t>16-27-21</t>
  </si>
  <si>
    <t>16-27-23</t>
  </si>
  <si>
    <t>16-27-30</t>
  </si>
  <si>
    <t>16-27-38</t>
  </si>
  <si>
    <t>16-27-41</t>
  </si>
  <si>
    <t>16-27-42</t>
  </si>
  <si>
    <t>16-27-45</t>
  </si>
  <si>
    <t>16-27-46</t>
  </si>
  <si>
    <t>16-23-03</t>
  </si>
  <si>
    <t>16-23-20</t>
  </si>
  <si>
    <t>16-23-30</t>
  </si>
  <si>
    <t>16-23-47</t>
  </si>
  <si>
    <t>16-24-20</t>
  </si>
  <si>
    <t>16-24-28</t>
  </si>
  <si>
    <t>16-24-30</t>
  </si>
  <si>
    <t>16-24-39</t>
  </si>
  <si>
    <t>16-24-42</t>
  </si>
  <si>
    <t>16-24-44</t>
  </si>
  <si>
    <t>16-24-56</t>
  </si>
  <si>
    <t>16-25-00</t>
  </si>
  <si>
    <t>16-25-06</t>
  </si>
  <si>
    <t>16-25-08</t>
  </si>
  <si>
    <t>16-25-14</t>
  </si>
  <si>
    <t>16-25-16</t>
  </si>
  <si>
    <t>16-25-19</t>
  </si>
  <si>
    <t>16-25-23</t>
  </si>
  <si>
    <t>16-25-30</t>
  </si>
  <si>
    <t>16-25-41</t>
  </si>
  <si>
    <t>16-25-43</t>
  </si>
  <si>
    <t>16-26-05</t>
  </si>
  <si>
    <t>16-26-09</t>
  </si>
  <si>
    <t>16-26-20</t>
  </si>
  <si>
    <t>16-26-23</t>
  </si>
  <si>
    <t>16-26-30</t>
  </si>
  <si>
    <t>16-26-31</t>
  </si>
  <si>
    <t>16-26-42</t>
  </si>
  <si>
    <t>16-26-53</t>
  </si>
  <si>
    <t>16-27-02</t>
  </si>
  <si>
    <t>16-27-15</t>
  </si>
  <si>
    <t>16-27-20</t>
  </si>
  <si>
    <t>16-27-29</t>
  </si>
  <si>
    <t>16-23-26</t>
  </si>
  <si>
    <t>16-23-33</t>
  </si>
  <si>
    <t>16-23-37</t>
  </si>
  <si>
    <t>16-23-39</t>
  </si>
  <si>
    <t>16-23-59</t>
  </si>
  <si>
    <t>16-24-15</t>
  </si>
  <si>
    <t>16-25-10</t>
  </si>
  <si>
    <t>16-26-07</t>
  </si>
  <si>
    <t>16-27-16</t>
  </si>
  <si>
    <t>16-27-33</t>
  </si>
  <si>
    <t>16-27-36</t>
  </si>
  <si>
    <t>16-27-43</t>
  </si>
  <si>
    <t>16-27-44</t>
  </si>
  <si>
    <t>16-27-47</t>
  </si>
  <si>
    <t>16-27-48</t>
  </si>
  <si>
    <t>16-27-49</t>
  </si>
  <si>
    <t>16-27-50</t>
  </si>
  <si>
    <t>16-23-41</t>
  </si>
  <si>
    <t>16-23-48</t>
  </si>
  <si>
    <t>16-24-32</t>
  </si>
  <si>
    <t>16-27-09</t>
  </si>
  <si>
    <t>16-27-51</t>
  </si>
  <si>
    <t>16-27-52</t>
  </si>
  <si>
    <t>16-27-53</t>
  </si>
  <si>
    <t>16-27-54</t>
  </si>
  <si>
    <t>16-27-55</t>
  </si>
  <si>
    <t>16-27-56</t>
  </si>
  <si>
    <t>16-27-57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</si>
  <si>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</si>
  <si>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</si>
  <si>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</si>
  <si>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</si>
  <si>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</si>
  <si>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</si>
  <si>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</si>
  <si>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#5 ble-pd-588E8166AFD7</t>
    <phoneticPr fontId="2" type="noConversion"/>
  </si>
  <si>
    <t>Tag Real Position</t>
    <phoneticPr fontId="2" type="noConversion"/>
  </si>
  <si>
    <t>#10 ble-pd-60A423C96896</t>
    <phoneticPr fontId="2" type="noConversion"/>
  </si>
  <si>
    <t>#6 ble-pd-60A423C96B3C</t>
    <phoneticPr fontId="2" type="noConversion"/>
  </si>
  <si>
    <t>#8 ble-pd-60A423C96AB5</t>
    <phoneticPr fontId="2" type="noConversion"/>
  </si>
  <si>
    <t>#1 ble-pd-60A423C968C6</t>
    <phoneticPr fontId="2" type="noConversion"/>
  </si>
  <si>
    <t>#5 ble-pd-60A423C96746</t>
    <phoneticPr fontId="2" type="noConversion"/>
  </si>
  <si>
    <t>#3 ble-pd-60A423C96825</t>
    <phoneticPr fontId="2" type="noConversion"/>
  </si>
  <si>
    <t>#4 ble-pd-60A423C9689C</t>
    <phoneticPr fontId="2" type="noConversion"/>
  </si>
  <si>
    <t>#9 ble-pd-60A423C96B13</t>
    <phoneticPr fontId="2" type="noConversion"/>
  </si>
  <si>
    <t>#7 ble-pd-60A423C96721</t>
    <phoneticPr fontId="2" type="noConversion"/>
  </si>
  <si>
    <t>#2 ble-pd-60A423C96FC6</t>
    <phoneticPr fontId="2" type="noConversion"/>
  </si>
  <si>
    <t>Calculated Position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</si>
</sst>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1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  <xf numFmtId="176" fontId="3" fillId="0" borderId="3" xfId="0" applyNumberFormat="1" applyFont="1" applyBorder="1"/>
    <xf numFmtId="176" fontId="3" fillId="0" borderId="4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'ble-pd-60A423C96896'!$A$2:$A$280</c:f>
              <c:numCache>
                <c:formatCode>General</c:formatCode>
                <c:ptCount val="279"/>
                <c:pt idx="0">
                  <c:v>4.4679999999999997E-2</c:v>
                </c:pt>
                <c:pt idx="1">
                  <c:v>8.7913000000000005E-2</c:v>
                </c:pt>
                <c:pt idx="2">
                  <c:v>0.13153100000000001</c:v>
                </c:pt>
                <c:pt idx="3">
                  <c:v>0.174146</c:v>
                </c:pt>
                <c:pt idx="4">
                  <c:v>0.21526799999999999</c:v>
                </c:pt>
                <c:pt idx="5">
                  <c:v>0.25949</c:v>
                </c:pt>
                <c:pt idx="6">
                  <c:v>0.30769600000000003</c:v>
                </c:pt>
                <c:pt idx="7">
                  <c:v>0.35803800000000002</c:v>
                </c:pt>
                <c:pt idx="8">
                  <c:v>0.40991</c:v>
                </c:pt>
                <c:pt idx="9">
                  <c:v>0.46323999999999999</c:v>
                </c:pt>
                <c:pt idx="10">
                  <c:v>0.47343400000000002</c:v>
                </c:pt>
                <c:pt idx="11">
                  <c:v>0.48610399999999998</c:v>
                </c:pt>
                <c:pt idx="12">
                  <c:v>0.49841400000000002</c:v>
                </c:pt>
                <c:pt idx="13">
                  <c:v>0.51104499999999997</c:v>
                </c:pt>
                <c:pt idx="14">
                  <c:v>0.52448600000000001</c:v>
                </c:pt>
                <c:pt idx="15">
                  <c:v>0.53395099999999995</c:v>
                </c:pt>
                <c:pt idx="16">
                  <c:v>0.53869699999999998</c:v>
                </c:pt>
                <c:pt idx="17">
                  <c:v>0.54051099999999996</c:v>
                </c:pt>
                <c:pt idx="18">
                  <c:v>0.54015100000000005</c:v>
                </c:pt>
                <c:pt idx="19">
                  <c:v>0.53741399999999995</c:v>
                </c:pt>
                <c:pt idx="20">
                  <c:v>0.53187600000000002</c:v>
                </c:pt>
                <c:pt idx="21">
                  <c:v>0.52434099999999995</c:v>
                </c:pt>
                <c:pt idx="22">
                  <c:v>0.51766000000000001</c:v>
                </c:pt>
                <c:pt idx="23">
                  <c:v>0.51317599999999997</c:v>
                </c:pt>
                <c:pt idx="24">
                  <c:v>0.51107400000000003</c:v>
                </c:pt>
                <c:pt idx="25">
                  <c:v>0.51058599999999998</c:v>
                </c:pt>
                <c:pt idx="26">
                  <c:v>0.51187400000000005</c:v>
                </c:pt>
                <c:pt idx="27">
                  <c:v>0.51530399999999998</c:v>
                </c:pt>
                <c:pt idx="28">
                  <c:v>0.52047600000000005</c:v>
                </c:pt>
                <c:pt idx="29">
                  <c:v>0.52756199999999998</c:v>
                </c:pt>
                <c:pt idx="30">
                  <c:v>0.53707499999999997</c:v>
                </c:pt>
                <c:pt idx="31">
                  <c:v>0.54896599999999995</c:v>
                </c:pt>
                <c:pt idx="32">
                  <c:v>0.56194200000000005</c:v>
                </c:pt>
                <c:pt idx="33">
                  <c:v>0.57524600000000004</c:v>
                </c:pt>
                <c:pt idx="34">
                  <c:v>0.58828999999999998</c:v>
                </c:pt>
                <c:pt idx="35">
                  <c:v>0.60138100000000005</c:v>
                </c:pt>
                <c:pt idx="36">
                  <c:v>0.61401600000000001</c:v>
                </c:pt>
                <c:pt idx="37">
                  <c:v>0.624471</c:v>
                </c:pt>
                <c:pt idx="38">
                  <c:v>0.63304000000000005</c:v>
                </c:pt>
                <c:pt idx="39">
                  <c:v>0.63979399999999997</c:v>
                </c:pt>
                <c:pt idx="40">
                  <c:v>0.64468700000000001</c:v>
                </c:pt>
                <c:pt idx="41">
                  <c:v>0.64774100000000001</c:v>
                </c:pt>
                <c:pt idx="42">
                  <c:v>0.64889699999999995</c:v>
                </c:pt>
                <c:pt idx="43">
                  <c:v>0.64781599999999995</c:v>
                </c:pt>
                <c:pt idx="44">
                  <c:v>0.645173</c:v>
                </c:pt>
                <c:pt idx="45">
                  <c:v>0.64181999999999995</c:v>
                </c:pt>
                <c:pt idx="46">
                  <c:v>0.63823200000000002</c:v>
                </c:pt>
                <c:pt idx="47">
                  <c:v>0.63526499999999997</c:v>
                </c:pt>
                <c:pt idx="48">
                  <c:v>0.63250899999999999</c:v>
                </c:pt>
                <c:pt idx="49">
                  <c:v>0.63008699999999995</c:v>
                </c:pt>
                <c:pt idx="50">
                  <c:v>0.627888</c:v>
                </c:pt>
                <c:pt idx="51">
                  <c:v>0.62515699999999996</c:v>
                </c:pt>
                <c:pt idx="52">
                  <c:v>0.62072499999999997</c:v>
                </c:pt>
                <c:pt idx="53">
                  <c:v>0.61524100000000004</c:v>
                </c:pt>
                <c:pt idx="54">
                  <c:v>0.60953000000000002</c:v>
                </c:pt>
                <c:pt idx="55">
                  <c:v>0.60323499999999997</c:v>
                </c:pt>
                <c:pt idx="56">
                  <c:v>0.59631900000000004</c:v>
                </c:pt>
                <c:pt idx="57">
                  <c:v>0.590615</c:v>
                </c:pt>
                <c:pt idx="58">
                  <c:v>0.58593700000000004</c:v>
                </c:pt>
                <c:pt idx="59">
                  <c:v>0.58197500000000002</c:v>
                </c:pt>
                <c:pt idx="60">
                  <c:v>0.57880799999999999</c:v>
                </c:pt>
                <c:pt idx="61">
                  <c:v>0.576959</c:v>
                </c:pt>
                <c:pt idx="62">
                  <c:v>0.57678700000000005</c:v>
                </c:pt>
                <c:pt idx="63">
                  <c:v>0.577824</c:v>
                </c:pt>
                <c:pt idx="64">
                  <c:v>0.57846299999999995</c:v>
                </c:pt>
                <c:pt idx="65">
                  <c:v>0.57887900000000003</c:v>
                </c:pt>
                <c:pt idx="66">
                  <c:v>0.57861700000000005</c:v>
                </c:pt>
                <c:pt idx="67">
                  <c:v>0.57642599999999999</c:v>
                </c:pt>
                <c:pt idx="68">
                  <c:v>0.57301800000000003</c:v>
                </c:pt>
                <c:pt idx="69">
                  <c:v>0.56865900000000003</c:v>
                </c:pt>
                <c:pt idx="70">
                  <c:v>0.56300399999999995</c:v>
                </c:pt>
                <c:pt idx="71">
                  <c:v>0.55608299999999999</c:v>
                </c:pt>
                <c:pt idx="72">
                  <c:v>0.54822499999999996</c:v>
                </c:pt>
                <c:pt idx="73">
                  <c:v>0.53986199999999995</c:v>
                </c:pt>
                <c:pt idx="74">
                  <c:v>0.53205400000000003</c:v>
                </c:pt>
                <c:pt idx="75">
                  <c:v>0.52483500000000005</c:v>
                </c:pt>
                <c:pt idx="76">
                  <c:v>0.51852799999999999</c:v>
                </c:pt>
                <c:pt idx="77">
                  <c:v>0.51332999999999995</c:v>
                </c:pt>
                <c:pt idx="78">
                  <c:v>0.50908500000000001</c:v>
                </c:pt>
                <c:pt idx="79">
                  <c:v>0.50602100000000005</c:v>
                </c:pt>
                <c:pt idx="80">
                  <c:v>0.50404499999999997</c:v>
                </c:pt>
                <c:pt idx="81">
                  <c:v>0.50301300000000004</c:v>
                </c:pt>
                <c:pt idx="82">
                  <c:v>0.50323799999999996</c:v>
                </c:pt>
                <c:pt idx="83">
                  <c:v>0.50445700000000004</c:v>
                </c:pt>
                <c:pt idx="84">
                  <c:v>0.50597300000000001</c:v>
                </c:pt>
                <c:pt idx="85">
                  <c:v>0.50781200000000004</c:v>
                </c:pt>
                <c:pt idx="86">
                  <c:v>0.50986699999999996</c:v>
                </c:pt>
                <c:pt idx="87">
                  <c:v>0.51192499999999996</c:v>
                </c:pt>
                <c:pt idx="88">
                  <c:v>0.51394499999999999</c:v>
                </c:pt>
                <c:pt idx="89">
                  <c:v>0.51563700000000001</c:v>
                </c:pt>
                <c:pt idx="90">
                  <c:v>0.51729400000000003</c:v>
                </c:pt>
                <c:pt idx="91">
                  <c:v>0.51912700000000001</c:v>
                </c:pt>
                <c:pt idx="92">
                  <c:v>0.52088900000000005</c:v>
                </c:pt>
                <c:pt idx="93">
                  <c:v>0.52272700000000005</c:v>
                </c:pt>
                <c:pt idx="94">
                  <c:v>0.52474200000000004</c:v>
                </c:pt>
                <c:pt idx="95">
                  <c:v>0.52682099999999998</c:v>
                </c:pt>
                <c:pt idx="96">
                  <c:v>0.52893500000000004</c:v>
                </c:pt>
                <c:pt idx="97">
                  <c:v>0.53091600000000005</c:v>
                </c:pt>
                <c:pt idx="98">
                  <c:v>0.53229099999999996</c:v>
                </c:pt>
                <c:pt idx="99">
                  <c:v>0.53285499999999997</c:v>
                </c:pt>
                <c:pt idx="100">
                  <c:v>0.53225699999999998</c:v>
                </c:pt>
                <c:pt idx="101">
                  <c:v>0.53051300000000001</c:v>
                </c:pt>
                <c:pt idx="102">
                  <c:v>0.52776199999999995</c:v>
                </c:pt>
                <c:pt idx="103">
                  <c:v>0.52333499999999999</c:v>
                </c:pt>
                <c:pt idx="104">
                  <c:v>0.51688999999999996</c:v>
                </c:pt>
                <c:pt idx="105">
                  <c:v>0.50827800000000001</c:v>
                </c:pt>
                <c:pt idx="106">
                  <c:v>0.497338</c:v>
                </c:pt>
                <c:pt idx="107">
                  <c:v>0.48402400000000001</c:v>
                </c:pt>
                <c:pt idx="108">
                  <c:v>0.46741500000000002</c:v>
                </c:pt>
                <c:pt idx="109">
                  <c:v>0.44947599999999999</c:v>
                </c:pt>
                <c:pt idx="110">
                  <c:v>0.43132700000000002</c:v>
                </c:pt>
                <c:pt idx="111">
                  <c:v>0.41365499999999999</c:v>
                </c:pt>
                <c:pt idx="112">
                  <c:v>0.39685199999999998</c:v>
                </c:pt>
                <c:pt idx="113">
                  <c:v>0.381884</c:v>
                </c:pt>
                <c:pt idx="114">
                  <c:v>0.36879299999999998</c:v>
                </c:pt>
                <c:pt idx="115">
                  <c:v>0.35785299999999998</c:v>
                </c:pt>
                <c:pt idx="116">
                  <c:v>0.34947600000000001</c:v>
                </c:pt>
                <c:pt idx="117">
                  <c:v>0.34396900000000002</c:v>
                </c:pt>
                <c:pt idx="118">
                  <c:v>0.34216800000000003</c:v>
                </c:pt>
                <c:pt idx="119">
                  <c:v>0.34193299999999999</c:v>
                </c:pt>
                <c:pt idx="120">
                  <c:v>0.34234399999999998</c:v>
                </c:pt>
                <c:pt idx="121">
                  <c:v>0.34251100000000001</c:v>
                </c:pt>
                <c:pt idx="122">
                  <c:v>0.34173900000000001</c:v>
                </c:pt>
                <c:pt idx="123">
                  <c:v>0.33931899999999998</c:v>
                </c:pt>
                <c:pt idx="124">
                  <c:v>0.335061</c:v>
                </c:pt>
                <c:pt idx="125">
                  <c:v>0.330092</c:v>
                </c:pt>
                <c:pt idx="126">
                  <c:v>0.32483499999999998</c:v>
                </c:pt>
                <c:pt idx="127">
                  <c:v>0.31966099999999997</c:v>
                </c:pt>
                <c:pt idx="128">
                  <c:v>0.31544800000000001</c:v>
                </c:pt>
                <c:pt idx="129">
                  <c:v>0.31211800000000001</c:v>
                </c:pt>
                <c:pt idx="130">
                  <c:v>0.309803</c:v>
                </c:pt>
                <c:pt idx="131">
                  <c:v>0.30857600000000002</c:v>
                </c:pt>
                <c:pt idx="132">
                  <c:v>0.30856800000000001</c:v>
                </c:pt>
                <c:pt idx="133">
                  <c:v>0.310554</c:v>
                </c:pt>
                <c:pt idx="134">
                  <c:v>0.31534699999999999</c:v>
                </c:pt>
                <c:pt idx="135">
                  <c:v>0.32164999999999999</c:v>
                </c:pt>
                <c:pt idx="136">
                  <c:v>0.32852100000000001</c:v>
                </c:pt>
                <c:pt idx="137">
                  <c:v>0.33527299999999999</c:v>
                </c:pt>
                <c:pt idx="138">
                  <c:v>0.34109200000000001</c:v>
                </c:pt>
                <c:pt idx="139">
                  <c:v>0.34666799999999998</c:v>
                </c:pt>
                <c:pt idx="140">
                  <c:v>0.35242899999999999</c:v>
                </c:pt>
                <c:pt idx="141">
                  <c:v>0.358153</c:v>
                </c:pt>
                <c:pt idx="142">
                  <c:v>0.36316100000000001</c:v>
                </c:pt>
                <c:pt idx="143">
                  <c:v>0.36726199999999998</c:v>
                </c:pt>
                <c:pt idx="144">
                  <c:v>0.370587</c:v>
                </c:pt>
                <c:pt idx="145">
                  <c:v>0.37336000000000003</c:v>
                </c:pt>
                <c:pt idx="146">
                  <c:v>0.37490699999999999</c:v>
                </c:pt>
                <c:pt idx="147">
                  <c:v>0.37581900000000001</c:v>
                </c:pt>
                <c:pt idx="148">
                  <c:v>0.37675999999999998</c:v>
                </c:pt>
                <c:pt idx="149">
                  <c:v>0.37762899999999999</c:v>
                </c:pt>
                <c:pt idx="150">
                  <c:v>0.37850099999999998</c:v>
                </c:pt>
                <c:pt idx="151">
                  <c:v>0.37924000000000002</c:v>
                </c:pt>
                <c:pt idx="152">
                  <c:v>0.38042999999999999</c:v>
                </c:pt>
                <c:pt idx="153">
                  <c:v>0.38182199999999999</c:v>
                </c:pt>
                <c:pt idx="154">
                  <c:v>0.38287399999999999</c:v>
                </c:pt>
                <c:pt idx="155">
                  <c:v>0.38333899999999999</c:v>
                </c:pt>
                <c:pt idx="156">
                  <c:v>0.38432899999999998</c:v>
                </c:pt>
                <c:pt idx="157">
                  <c:v>0.38576300000000002</c:v>
                </c:pt>
                <c:pt idx="158">
                  <c:v>0.38771699999999998</c:v>
                </c:pt>
                <c:pt idx="159">
                  <c:v>0.39025599999999999</c:v>
                </c:pt>
                <c:pt idx="160">
                  <c:v>0.39341700000000002</c:v>
                </c:pt>
                <c:pt idx="161">
                  <c:v>0.39786899999999997</c:v>
                </c:pt>
                <c:pt idx="162">
                  <c:v>0.40335599999999999</c:v>
                </c:pt>
                <c:pt idx="163">
                  <c:v>0.40893400000000002</c:v>
                </c:pt>
                <c:pt idx="164">
                  <c:v>0.41399399999999997</c:v>
                </c:pt>
                <c:pt idx="165">
                  <c:v>0.419381</c:v>
                </c:pt>
                <c:pt idx="166">
                  <c:v>0.42489300000000002</c:v>
                </c:pt>
                <c:pt idx="167">
                  <c:v>0.43003799999999998</c:v>
                </c:pt>
                <c:pt idx="168">
                  <c:v>0.43445099999999998</c:v>
                </c:pt>
                <c:pt idx="169">
                  <c:v>0.43766899999999997</c:v>
                </c:pt>
                <c:pt idx="170">
                  <c:v>0.439197</c:v>
                </c:pt>
                <c:pt idx="171">
                  <c:v>0.43880799999999998</c:v>
                </c:pt>
                <c:pt idx="172">
                  <c:v>0.43687500000000001</c:v>
                </c:pt>
                <c:pt idx="173">
                  <c:v>0.43431799999999998</c:v>
                </c:pt>
                <c:pt idx="174">
                  <c:v>0.43181700000000001</c:v>
                </c:pt>
                <c:pt idx="175">
                  <c:v>0.428317</c:v>
                </c:pt>
                <c:pt idx="176">
                  <c:v>0.423682</c:v>
                </c:pt>
                <c:pt idx="177">
                  <c:v>0.41786699999999999</c:v>
                </c:pt>
                <c:pt idx="178">
                  <c:v>0.41087800000000002</c:v>
                </c:pt>
                <c:pt idx="179">
                  <c:v>0.403389</c:v>
                </c:pt>
                <c:pt idx="180">
                  <c:v>0.39502999999999999</c:v>
                </c:pt>
                <c:pt idx="181">
                  <c:v>0.38516</c:v>
                </c:pt>
                <c:pt idx="182">
                  <c:v>0.37384699999999998</c:v>
                </c:pt>
                <c:pt idx="183">
                  <c:v>0.36131600000000003</c:v>
                </c:pt>
                <c:pt idx="184">
                  <c:v>0.34781499999999999</c:v>
                </c:pt>
                <c:pt idx="185">
                  <c:v>0.33415099999999998</c:v>
                </c:pt>
                <c:pt idx="186">
                  <c:v>0.32097700000000001</c:v>
                </c:pt>
                <c:pt idx="187">
                  <c:v>0.30855300000000002</c:v>
                </c:pt>
                <c:pt idx="188">
                  <c:v>0.29720000000000002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6C-D949-A015-B962A3F0DC5F}"/>
            </c:ext>
          </c:extLst>
        </c:ser>
        <c:ser>
          <c:idx val="0"/>
          <c:order val="1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'ble-pd-60A423C96B13'!$A$2:$A$280</c:f>
              <c:numCache>
                <c:formatCode>General</c:formatCode>
                <c:ptCount val="279"/>
                <c:pt idx="0">
                  <c:v>-3.2752999999999997E-2</c:v>
                </c:pt>
                <c:pt idx="1">
                  <c:v>1.9054000000000001E-2</c:v>
                </c:pt>
                <c:pt idx="2">
                  <c:v>8.1208000000000002E-2</c:v>
                </c:pt>
                <c:pt idx="3">
                  <c:v>0.14823800000000001</c:v>
                </c:pt>
                <c:pt idx="4">
                  <c:v>0.21846099999999999</c:v>
                </c:pt>
                <c:pt idx="5">
                  <c:v>0.28962700000000002</c:v>
                </c:pt>
                <c:pt idx="6">
                  <c:v>0.361149</c:v>
                </c:pt>
                <c:pt idx="7">
                  <c:v>0.43240899999999999</c:v>
                </c:pt>
                <c:pt idx="8">
                  <c:v>0.503216</c:v>
                </c:pt>
                <c:pt idx="9">
                  <c:v>0.57321599999999995</c:v>
                </c:pt>
                <c:pt idx="10">
                  <c:v>0.67523200000000005</c:v>
                </c:pt>
                <c:pt idx="11">
                  <c:v>0.69228100000000004</c:v>
                </c:pt>
                <c:pt idx="12">
                  <c:v>0.69668699999999995</c:v>
                </c:pt>
                <c:pt idx="13">
                  <c:v>0.69494500000000003</c:v>
                </c:pt>
                <c:pt idx="14">
                  <c:v>0.68864400000000003</c:v>
                </c:pt>
                <c:pt idx="15">
                  <c:v>0.68051799999999996</c:v>
                </c:pt>
                <c:pt idx="16">
                  <c:v>0.67220299999999999</c:v>
                </c:pt>
                <c:pt idx="17">
                  <c:v>0.66258499999999998</c:v>
                </c:pt>
                <c:pt idx="18">
                  <c:v>0.65317899999999995</c:v>
                </c:pt>
                <c:pt idx="19">
                  <c:v>0.64388199999999995</c:v>
                </c:pt>
                <c:pt idx="20">
                  <c:v>0.63452299999999995</c:v>
                </c:pt>
                <c:pt idx="21">
                  <c:v>0.62460400000000005</c:v>
                </c:pt>
                <c:pt idx="22">
                  <c:v>0.61694000000000004</c:v>
                </c:pt>
                <c:pt idx="23">
                  <c:v>0.61528099999999997</c:v>
                </c:pt>
                <c:pt idx="24">
                  <c:v>0.61862499999999998</c:v>
                </c:pt>
                <c:pt idx="25">
                  <c:v>0.62630699999999995</c:v>
                </c:pt>
                <c:pt idx="26">
                  <c:v>0.63646000000000003</c:v>
                </c:pt>
                <c:pt idx="27">
                  <c:v>0.64867399999999997</c:v>
                </c:pt>
                <c:pt idx="28">
                  <c:v>0.66211299999999995</c:v>
                </c:pt>
                <c:pt idx="29">
                  <c:v>0.67590399999999995</c:v>
                </c:pt>
                <c:pt idx="30">
                  <c:v>0.68967699999999998</c:v>
                </c:pt>
                <c:pt idx="31">
                  <c:v>0.70363200000000004</c:v>
                </c:pt>
                <c:pt idx="32">
                  <c:v>0.71708899999999998</c:v>
                </c:pt>
                <c:pt idx="33">
                  <c:v>0.72557899999999997</c:v>
                </c:pt>
                <c:pt idx="34">
                  <c:v>0.73008799999999996</c:v>
                </c:pt>
                <c:pt idx="35">
                  <c:v>0.73069200000000001</c:v>
                </c:pt>
                <c:pt idx="36">
                  <c:v>0.72979000000000005</c:v>
                </c:pt>
                <c:pt idx="37">
                  <c:v>0.72956500000000002</c:v>
                </c:pt>
                <c:pt idx="38">
                  <c:v>0.72989700000000002</c:v>
                </c:pt>
                <c:pt idx="39">
                  <c:v>0.73214999999999997</c:v>
                </c:pt>
                <c:pt idx="40">
                  <c:v>0.73653900000000005</c:v>
                </c:pt>
                <c:pt idx="41">
                  <c:v>0.74221400000000004</c:v>
                </c:pt>
                <c:pt idx="42">
                  <c:v>0.74906099999999998</c:v>
                </c:pt>
                <c:pt idx="43">
                  <c:v>0.75706600000000002</c:v>
                </c:pt>
                <c:pt idx="44">
                  <c:v>0.76641000000000004</c:v>
                </c:pt>
                <c:pt idx="45">
                  <c:v>0.77832199999999996</c:v>
                </c:pt>
                <c:pt idx="46">
                  <c:v>0.79117300000000002</c:v>
                </c:pt>
                <c:pt idx="47">
                  <c:v>0.80493300000000001</c:v>
                </c:pt>
                <c:pt idx="48">
                  <c:v>0.81891000000000003</c:v>
                </c:pt>
                <c:pt idx="49">
                  <c:v>0.83323400000000003</c:v>
                </c:pt>
                <c:pt idx="50">
                  <c:v>0.84767800000000004</c:v>
                </c:pt>
                <c:pt idx="51">
                  <c:v>0.86277499999999996</c:v>
                </c:pt>
                <c:pt idx="52">
                  <c:v>0.87553700000000001</c:v>
                </c:pt>
                <c:pt idx="53">
                  <c:v>0.88225500000000001</c:v>
                </c:pt>
                <c:pt idx="54">
                  <c:v>0.88299700000000003</c:v>
                </c:pt>
                <c:pt idx="55">
                  <c:v>0.87210299999999996</c:v>
                </c:pt>
                <c:pt idx="56">
                  <c:v>0.84692299999999998</c:v>
                </c:pt>
                <c:pt idx="57">
                  <c:v>0.806199</c:v>
                </c:pt>
                <c:pt idx="58">
                  <c:v>0.75274300000000005</c:v>
                </c:pt>
                <c:pt idx="59">
                  <c:v>0.68974599999999997</c:v>
                </c:pt>
                <c:pt idx="60">
                  <c:v>0.61640899999999998</c:v>
                </c:pt>
                <c:pt idx="61">
                  <c:v>0.53287499999999999</c:v>
                </c:pt>
                <c:pt idx="62">
                  <c:v>0.44274400000000003</c:v>
                </c:pt>
                <c:pt idx="63">
                  <c:v>0.35063</c:v>
                </c:pt>
                <c:pt idx="64">
                  <c:v>0.25735200000000003</c:v>
                </c:pt>
                <c:pt idx="65">
                  <c:v>0.17189099999999999</c:v>
                </c:pt>
                <c:pt idx="66">
                  <c:v>9.6485000000000001E-2</c:v>
                </c:pt>
                <c:pt idx="67">
                  <c:v>3.3796E-2</c:v>
                </c:pt>
                <c:pt idx="68">
                  <c:v>-1.7419E-2</c:v>
                </c:pt>
                <c:pt idx="69">
                  <c:v>-5.9963000000000002E-2</c:v>
                </c:pt>
                <c:pt idx="70">
                  <c:v>-9.2418E-2</c:v>
                </c:pt>
                <c:pt idx="71">
                  <c:v>-0.113125</c:v>
                </c:pt>
                <c:pt idx="72">
                  <c:v>-0.123293</c:v>
                </c:pt>
                <c:pt idx="73">
                  <c:v>-0.12428599999999999</c:v>
                </c:pt>
                <c:pt idx="74">
                  <c:v>-0.11910999999999999</c:v>
                </c:pt>
                <c:pt idx="75">
                  <c:v>-0.110191</c:v>
                </c:pt>
                <c:pt idx="76">
                  <c:v>-9.4979999999999995E-2</c:v>
                </c:pt>
                <c:pt idx="77">
                  <c:v>-7.3976E-2</c:v>
                </c:pt>
                <c:pt idx="78">
                  <c:v>-4.6689000000000001E-2</c:v>
                </c:pt>
                <c:pt idx="79">
                  <c:v>-1.2959E-2</c:v>
                </c:pt>
                <c:pt idx="80">
                  <c:v>2.7421999999999998E-2</c:v>
                </c:pt>
                <c:pt idx="81">
                  <c:v>7.2339000000000001E-2</c:v>
                </c:pt>
                <c:pt idx="82">
                  <c:v>0.121226</c:v>
                </c:pt>
                <c:pt idx="83">
                  <c:v>0.170152</c:v>
                </c:pt>
                <c:pt idx="84">
                  <c:v>0.22059599999999999</c:v>
                </c:pt>
                <c:pt idx="85">
                  <c:v>0.27213799999999999</c:v>
                </c:pt>
                <c:pt idx="86">
                  <c:v>0.32205800000000001</c:v>
                </c:pt>
                <c:pt idx="87">
                  <c:v>0.36841499999999999</c:v>
                </c:pt>
                <c:pt idx="88">
                  <c:v>0.405024</c:v>
                </c:pt>
                <c:pt idx="89">
                  <c:v>0.43452600000000002</c:v>
                </c:pt>
                <c:pt idx="90">
                  <c:v>0.45651000000000003</c:v>
                </c:pt>
                <c:pt idx="91">
                  <c:v>0.47189900000000001</c:v>
                </c:pt>
                <c:pt idx="92">
                  <c:v>0.48336299999999999</c:v>
                </c:pt>
                <c:pt idx="93">
                  <c:v>0.49042000000000002</c:v>
                </c:pt>
                <c:pt idx="94">
                  <c:v>0.49479400000000001</c:v>
                </c:pt>
                <c:pt idx="95">
                  <c:v>0.49458600000000003</c:v>
                </c:pt>
                <c:pt idx="96">
                  <c:v>0.49047800000000003</c:v>
                </c:pt>
                <c:pt idx="97">
                  <c:v>0.483823</c:v>
                </c:pt>
                <c:pt idx="98">
                  <c:v>0.47903899999999999</c:v>
                </c:pt>
                <c:pt idx="99">
                  <c:v>0.47281000000000001</c:v>
                </c:pt>
                <c:pt idx="100">
                  <c:v>0.46531400000000001</c:v>
                </c:pt>
                <c:pt idx="101">
                  <c:v>0.456513</c:v>
                </c:pt>
                <c:pt idx="102">
                  <c:v>0.44491999999999998</c:v>
                </c:pt>
                <c:pt idx="103">
                  <c:v>0.43587199999999998</c:v>
                </c:pt>
                <c:pt idx="104">
                  <c:v>0.42846899999999999</c:v>
                </c:pt>
                <c:pt idx="105">
                  <c:v>0.42200399999999999</c:v>
                </c:pt>
                <c:pt idx="106">
                  <c:v>0.41619499999999998</c:v>
                </c:pt>
                <c:pt idx="107">
                  <c:v>0.41062500000000002</c:v>
                </c:pt>
                <c:pt idx="108">
                  <c:v>0.405003</c:v>
                </c:pt>
                <c:pt idx="109">
                  <c:v>0.39863300000000002</c:v>
                </c:pt>
                <c:pt idx="110">
                  <c:v>0.39078000000000002</c:v>
                </c:pt>
                <c:pt idx="111">
                  <c:v>0.38080599999999998</c:v>
                </c:pt>
                <c:pt idx="112">
                  <c:v>0.36854999999999999</c:v>
                </c:pt>
                <c:pt idx="113">
                  <c:v>0.35338399999999998</c:v>
                </c:pt>
                <c:pt idx="114">
                  <c:v>0.33434000000000003</c:v>
                </c:pt>
                <c:pt idx="115">
                  <c:v>0.31301299999999999</c:v>
                </c:pt>
                <c:pt idx="116">
                  <c:v>0.29034599999999999</c:v>
                </c:pt>
                <c:pt idx="117">
                  <c:v>0.26720500000000003</c:v>
                </c:pt>
                <c:pt idx="118">
                  <c:v>0.24448400000000001</c:v>
                </c:pt>
                <c:pt idx="119">
                  <c:v>0.22328400000000001</c:v>
                </c:pt>
                <c:pt idx="120">
                  <c:v>0.20451</c:v>
                </c:pt>
                <c:pt idx="121">
                  <c:v>0.18878600000000001</c:v>
                </c:pt>
                <c:pt idx="122">
                  <c:v>0.175428</c:v>
                </c:pt>
                <c:pt idx="123">
                  <c:v>0.16348799999999999</c:v>
                </c:pt>
                <c:pt idx="124">
                  <c:v>0.15422</c:v>
                </c:pt>
                <c:pt idx="125">
                  <c:v>0.14730399999999999</c:v>
                </c:pt>
                <c:pt idx="126">
                  <c:v>0.14226</c:v>
                </c:pt>
                <c:pt idx="127">
                  <c:v>0.13811300000000001</c:v>
                </c:pt>
                <c:pt idx="128">
                  <c:v>0.13355400000000001</c:v>
                </c:pt>
                <c:pt idx="129">
                  <c:v>0.129054</c:v>
                </c:pt>
                <c:pt idx="130">
                  <c:v>0.12439500000000001</c:v>
                </c:pt>
                <c:pt idx="131">
                  <c:v>0.119417</c:v>
                </c:pt>
                <c:pt idx="132">
                  <c:v>0.114812</c:v>
                </c:pt>
                <c:pt idx="133">
                  <c:v>0.11136600000000001</c:v>
                </c:pt>
                <c:pt idx="134">
                  <c:v>0.10867400000000001</c:v>
                </c:pt>
                <c:pt idx="135">
                  <c:v>0.106526</c:v>
                </c:pt>
                <c:pt idx="136">
                  <c:v>0.105013</c:v>
                </c:pt>
                <c:pt idx="137">
                  <c:v>0.10466499999999999</c:v>
                </c:pt>
                <c:pt idx="138">
                  <c:v>0.106307</c:v>
                </c:pt>
                <c:pt idx="139">
                  <c:v>0.10911999999999999</c:v>
                </c:pt>
                <c:pt idx="140">
                  <c:v>0.113121</c:v>
                </c:pt>
                <c:pt idx="141">
                  <c:v>0.117975</c:v>
                </c:pt>
                <c:pt idx="142">
                  <c:v>0.12928500000000001</c:v>
                </c:pt>
                <c:pt idx="143">
                  <c:v>0.14504800000000001</c:v>
                </c:pt>
                <c:pt idx="144">
                  <c:v>0.163912</c:v>
                </c:pt>
                <c:pt idx="145">
                  <c:v>0.187199</c:v>
                </c:pt>
                <c:pt idx="146">
                  <c:v>0.21393699999999999</c:v>
                </c:pt>
                <c:pt idx="147">
                  <c:v>0.242119</c:v>
                </c:pt>
                <c:pt idx="148">
                  <c:v>0.27142300000000003</c:v>
                </c:pt>
                <c:pt idx="149">
                  <c:v>0.30160500000000001</c:v>
                </c:pt>
                <c:pt idx="150">
                  <c:v>0.333949</c:v>
                </c:pt>
                <c:pt idx="151">
                  <c:v>0.36838100000000001</c:v>
                </c:pt>
                <c:pt idx="152">
                  <c:v>0.399532</c:v>
                </c:pt>
                <c:pt idx="153">
                  <c:v>0.43054500000000001</c:v>
                </c:pt>
                <c:pt idx="154">
                  <c:v>0.45936300000000002</c:v>
                </c:pt>
                <c:pt idx="155">
                  <c:v>0.48532900000000001</c:v>
                </c:pt>
                <c:pt idx="156">
                  <c:v>0.50964299999999996</c:v>
                </c:pt>
                <c:pt idx="157">
                  <c:v>0.53398500000000004</c:v>
                </c:pt>
                <c:pt idx="158">
                  <c:v>0.55786899999999995</c:v>
                </c:pt>
                <c:pt idx="159">
                  <c:v>0.58057999999999998</c:v>
                </c:pt>
                <c:pt idx="160">
                  <c:v>0.59963900000000003</c:v>
                </c:pt>
                <c:pt idx="161">
                  <c:v>0.61588799999999999</c:v>
                </c:pt>
                <c:pt idx="162">
                  <c:v>0.62870599999999999</c:v>
                </c:pt>
                <c:pt idx="163">
                  <c:v>0.63705800000000001</c:v>
                </c:pt>
                <c:pt idx="164">
                  <c:v>0.64316200000000001</c:v>
                </c:pt>
                <c:pt idx="165">
                  <c:v>0.64696500000000001</c:v>
                </c:pt>
                <c:pt idx="166">
                  <c:v>0.64722100000000005</c:v>
                </c:pt>
                <c:pt idx="167">
                  <c:v>0.64422699999999999</c:v>
                </c:pt>
                <c:pt idx="168">
                  <c:v>0.63840799999999998</c:v>
                </c:pt>
                <c:pt idx="169">
                  <c:v>0.63113600000000003</c:v>
                </c:pt>
                <c:pt idx="170">
                  <c:v>0.62384700000000004</c:v>
                </c:pt>
                <c:pt idx="171">
                  <c:v>0.61279099999999997</c:v>
                </c:pt>
                <c:pt idx="172">
                  <c:v>0.598383</c:v>
                </c:pt>
                <c:pt idx="173">
                  <c:v>0.58458699999999997</c:v>
                </c:pt>
                <c:pt idx="174">
                  <c:v>0.56892100000000001</c:v>
                </c:pt>
                <c:pt idx="175">
                  <c:v>0.55488899999999997</c:v>
                </c:pt>
                <c:pt idx="176">
                  <c:v>0.54314600000000002</c:v>
                </c:pt>
                <c:pt idx="177">
                  <c:v>0.53266800000000003</c:v>
                </c:pt>
                <c:pt idx="178">
                  <c:v>0.51964699999999997</c:v>
                </c:pt>
                <c:pt idx="179">
                  <c:v>0.50458700000000001</c:v>
                </c:pt>
                <c:pt idx="180">
                  <c:v>0.487819</c:v>
                </c:pt>
                <c:pt idx="181">
                  <c:v>0.472833</c:v>
                </c:pt>
                <c:pt idx="182">
                  <c:v>0.46113100000000001</c:v>
                </c:pt>
                <c:pt idx="183">
                  <c:v>0.449486</c:v>
                </c:pt>
                <c:pt idx="184">
                  <c:v>0.44195699999999999</c:v>
                </c:pt>
                <c:pt idx="185">
                  <c:v>0.43485400000000002</c:v>
                </c:pt>
                <c:pt idx="186">
                  <c:v>0.42765799999999998</c:v>
                </c:pt>
                <c:pt idx="187">
                  <c:v>0.42059600000000003</c:v>
                </c:pt>
                <c:pt idx="188">
                  <c:v>0.41754200000000002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C-D949-A015-B962A3F0DC5F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'ble-pd-60A423C96AB5'!$A$2:$A$280</c:f>
              <c:numCache>
                <c:formatCode>General</c:formatCode>
                <c:ptCount val="279"/>
                <c:pt idx="0">
                  <c:v>7.2090000000000001E-2</c:v>
                </c:pt>
                <c:pt idx="1">
                  <c:v>0.14413500000000001</c:v>
                </c:pt>
                <c:pt idx="2">
                  <c:v>0.21571899999999999</c:v>
                </c:pt>
                <c:pt idx="3">
                  <c:v>0.28678799999999999</c:v>
                </c:pt>
                <c:pt idx="4">
                  <c:v>0.35664699999999999</c:v>
                </c:pt>
                <c:pt idx="5">
                  <c:v>0.42510999999999999</c:v>
                </c:pt>
                <c:pt idx="6">
                  <c:v>0.49307600000000001</c:v>
                </c:pt>
                <c:pt idx="7">
                  <c:v>0.56093800000000005</c:v>
                </c:pt>
                <c:pt idx="8">
                  <c:v>0.62870300000000001</c:v>
                </c:pt>
                <c:pt idx="9">
                  <c:v>0.696411</c:v>
                </c:pt>
                <c:pt idx="10">
                  <c:v>0.693998</c:v>
                </c:pt>
                <c:pt idx="11">
                  <c:v>0.69291999999999998</c:v>
                </c:pt>
                <c:pt idx="12">
                  <c:v>0.69381499999999996</c:v>
                </c:pt>
                <c:pt idx="13">
                  <c:v>0.69662800000000002</c:v>
                </c:pt>
                <c:pt idx="14">
                  <c:v>0.701874</c:v>
                </c:pt>
                <c:pt idx="15">
                  <c:v>0.70947899999999997</c:v>
                </c:pt>
                <c:pt idx="16">
                  <c:v>0.71804299999999999</c:v>
                </c:pt>
                <c:pt idx="17">
                  <c:v>0.72694099999999995</c:v>
                </c:pt>
                <c:pt idx="18">
                  <c:v>0.73612599999999995</c:v>
                </c:pt>
                <c:pt idx="19">
                  <c:v>0.74568900000000005</c:v>
                </c:pt>
                <c:pt idx="20">
                  <c:v>0.75394499999999998</c:v>
                </c:pt>
                <c:pt idx="21">
                  <c:v>0.76160300000000003</c:v>
                </c:pt>
                <c:pt idx="22">
                  <c:v>0.76825500000000002</c:v>
                </c:pt>
                <c:pt idx="23">
                  <c:v>0.77385800000000005</c:v>
                </c:pt>
                <c:pt idx="24">
                  <c:v>0.77811600000000003</c:v>
                </c:pt>
                <c:pt idx="25">
                  <c:v>0.78126700000000004</c:v>
                </c:pt>
                <c:pt idx="26">
                  <c:v>0.78384200000000004</c:v>
                </c:pt>
                <c:pt idx="27">
                  <c:v>0.78630900000000004</c:v>
                </c:pt>
                <c:pt idx="28">
                  <c:v>0.78860799999999998</c:v>
                </c:pt>
                <c:pt idx="29">
                  <c:v>0.78973199999999999</c:v>
                </c:pt>
                <c:pt idx="30">
                  <c:v>0.78963399999999995</c:v>
                </c:pt>
                <c:pt idx="31">
                  <c:v>0.78882399999999997</c:v>
                </c:pt>
                <c:pt idx="32">
                  <c:v>0.78790400000000005</c:v>
                </c:pt>
                <c:pt idx="33">
                  <c:v>0.78712499999999996</c:v>
                </c:pt>
                <c:pt idx="34">
                  <c:v>0.78675300000000004</c:v>
                </c:pt>
                <c:pt idx="35">
                  <c:v>0.786686</c:v>
                </c:pt>
                <c:pt idx="36">
                  <c:v>0.78673199999999999</c:v>
                </c:pt>
                <c:pt idx="37">
                  <c:v>0.786717</c:v>
                </c:pt>
                <c:pt idx="38">
                  <c:v>0.78678300000000001</c:v>
                </c:pt>
                <c:pt idx="39">
                  <c:v>0.78740299999999996</c:v>
                </c:pt>
                <c:pt idx="40">
                  <c:v>0.78830999999999996</c:v>
                </c:pt>
                <c:pt idx="41">
                  <c:v>0.78949400000000003</c:v>
                </c:pt>
                <c:pt idx="42">
                  <c:v>0.79050600000000004</c:v>
                </c:pt>
                <c:pt idx="43">
                  <c:v>0.79128299999999996</c:v>
                </c:pt>
                <c:pt idx="44">
                  <c:v>0.79203500000000004</c:v>
                </c:pt>
                <c:pt idx="45">
                  <c:v>0.79314799999999996</c:v>
                </c:pt>
                <c:pt idx="46">
                  <c:v>0.79521600000000003</c:v>
                </c:pt>
                <c:pt idx="47">
                  <c:v>0.79797600000000002</c:v>
                </c:pt>
                <c:pt idx="48">
                  <c:v>0.80113299999999998</c:v>
                </c:pt>
                <c:pt idx="49">
                  <c:v>0.80437199999999998</c:v>
                </c:pt>
                <c:pt idx="50">
                  <c:v>0.80773099999999998</c:v>
                </c:pt>
                <c:pt idx="51">
                  <c:v>0.81065699999999996</c:v>
                </c:pt>
                <c:pt idx="52">
                  <c:v>0.81306</c:v>
                </c:pt>
                <c:pt idx="53">
                  <c:v>0.81548299999999996</c:v>
                </c:pt>
                <c:pt idx="54">
                  <c:v>0.81767599999999996</c:v>
                </c:pt>
                <c:pt idx="55">
                  <c:v>0.81918899999999994</c:v>
                </c:pt>
                <c:pt idx="56">
                  <c:v>0.81944899999999998</c:v>
                </c:pt>
                <c:pt idx="57">
                  <c:v>0.81815199999999999</c:v>
                </c:pt>
                <c:pt idx="58">
                  <c:v>0.81551600000000002</c:v>
                </c:pt>
                <c:pt idx="59">
                  <c:v>0.81211299999999997</c:v>
                </c:pt>
                <c:pt idx="60">
                  <c:v>0.80790700000000004</c:v>
                </c:pt>
                <c:pt idx="61">
                  <c:v>0.80306</c:v>
                </c:pt>
                <c:pt idx="62">
                  <c:v>0.79778499999999997</c:v>
                </c:pt>
                <c:pt idx="63">
                  <c:v>0.791605</c:v>
                </c:pt>
                <c:pt idx="64">
                  <c:v>0.78525599999999995</c:v>
                </c:pt>
                <c:pt idx="65">
                  <c:v>0.77895700000000001</c:v>
                </c:pt>
                <c:pt idx="66">
                  <c:v>0.77270499999999998</c:v>
                </c:pt>
                <c:pt idx="67">
                  <c:v>0.76718600000000003</c:v>
                </c:pt>
                <c:pt idx="68">
                  <c:v>0.76259999999999994</c:v>
                </c:pt>
                <c:pt idx="69">
                  <c:v>0.75904799999999994</c:v>
                </c:pt>
                <c:pt idx="70">
                  <c:v>0.75658099999999995</c:v>
                </c:pt>
                <c:pt idx="71">
                  <c:v>0.75507500000000005</c:v>
                </c:pt>
                <c:pt idx="72">
                  <c:v>0.75452600000000003</c:v>
                </c:pt>
                <c:pt idx="73">
                  <c:v>0.75481600000000004</c:v>
                </c:pt>
                <c:pt idx="74">
                  <c:v>0.75536400000000004</c:v>
                </c:pt>
                <c:pt idx="75">
                  <c:v>0.75598399999999999</c:v>
                </c:pt>
                <c:pt idx="76">
                  <c:v>0.75683999999999996</c:v>
                </c:pt>
                <c:pt idx="77">
                  <c:v>0.75791600000000003</c:v>
                </c:pt>
                <c:pt idx="78">
                  <c:v>0.75867200000000001</c:v>
                </c:pt>
                <c:pt idx="79">
                  <c:v>0.75814400000000004</c:v>
                </c:pt>
                <c:pt idx="80">
                  <c:v>0.75712199999999996</c:v>
                </c:pt>
                <c:pt idx="81">
                  <c:v>0.756073</c:v>
                </c:pt>
                <c:pt idx="82">
                  <c:v>0.754664</c:v>
                </c:pt>
                <c:pt idx="83">
                  <c:v>0.75300800000000001</c:v>
                </c:pt>
                <c:pt idx="84">
                  <c:v>0.75138099999999997</c:v>
                </c:pt>
                <c:pt idx="85">
                  <c:v>0.74979300000000004</c:v>
                </c:pt>
                <c:pt idx="86">
                  <c:v>0.74854299999999996</c:v>
                </c:pt>
                <c:pt idx="87">
                  <c:v>0.74761900000000003</c:v>
                </c:pt>
                <c:pt idx="88">
                  <c:v>0.74780199999999997</c:v>
                </c:pt>
                <c:pt idx="89">
                  <c:v>0.74934400000000001</c:v>
                </c:pt>
                <c:pt idx="90">
                  <c:v>0.75214300000000001</c:v>
                </c:pt>
                <c:pt idx="91">
                  <c:v>0.75566900000000004</c:v>
                </c:pt>
                <c:pt idx="92">
                  <c:v>0.76017400000000002</c:v>
                </c:pt>
                <c:pt idx="93">
                  <c:v>0.76558300000000001</c:v>
                </c:pt>
                <c:pt idx="94">
                  <c:v>0.771976</c:v>
                </c:pt>
                <c:pt idx="95">
                  <c:v>0.77833399999999997</c:v>
                </c:pt>
                <c:pt idx="96">
                  <c:v>0.78431200000000001</c:v>
                </c:pt>
                <c:pt idx="97">
                  <c:v>0.79074199999999994</c:v>
                </c:pt>
                <c:pt idx="98">
                  <c:v>0.79689399999999999</c:v>
                </c:pt>
                <c:pt idx="99">
                  <c:v>0.80262299999999998</c:v>
                </c:pt>
                <c:pt idx="100">
                  <c:v>0.80698199999999998</c:v>
                </c:pt>
                <c:pt idx="101">
                  <c:v>0.809894</c:v>
                </c:pt>
                <c:pt idx="102">
                  <c:v>0.81130899999999995</c:v>
                </c:pt>
                <c:pt idx="103">
                  <c:v>0.81137599999999999</c:v>
                </c:pt>
                <c:pt idx="104">
                  <c:v>0.81013000000000002</c:v>
                </c:pt>
                <c:pt idx="105">
                  <c:v>0.80862299999999998</c:v>
                </c:pt>
                <c:pt idx="106">
                  <c:v>0.80675399999999997</c:v>
                </c:pt>
                <c:pt idx="107">
                  <c:v>0.80384199999999995</c:v>
                </c:pt>
                <c:pt idx="108">
                  <c:v>0.80036799999999997</c:v>
                </c:pt>
                <c:pt idx="109">
                  <c:v>0.79705700000000002</c:v>
                </c:pt>
                <c:pt idx="110">
                  <c:v>0.79394399999999998</c:v>
                </c:pt>
                <c:pt idx="111">
                  <c:v>0.79103800000000002</c:v>
                </c:pt>
                <c:pt idx="112">
                  <c:v>0.78844599999999998</c:v>
                </c:pt>
                <c:pt idx="113">
                  <c:v>0.78657500000000002</c:v>
                </c:pt>
                <c:pt idx="114">
                  <c:v>0.78497700000000004</c:v>
                </c:pt>
                <c:pt idx="115">
                  <c:v>0.78376999999999997</c:v>
                </c:pt>
                <c:pt idx="116">
                  <c:v>0.78295800000000004</c:v>
                </c:pt>
                <c:pt idx="117">
                  <c:v>0.78276599999999996</c:v>
                </c:pt>
                <c:pt idx="118">
                  <c:v>0.78232400000000002</c:v>
                </c:pt>
                <c:pt idx="119">
                  <c:v>0.78193699999999999</c:v>
                </c:pt>
                <c:pt idx="120">
                  <c:v>0.781968</c:v>
                </c:pt>
                <c:pt idx="121">
                  <c:v>0.78274699999999997</c:v>
                </c:pt>
                <c:pt idx="122">
                  <c:v>0.78422899999999995</c:v>
                </c:pt>
                <c:pt idx="123">
                  <c:v>0.78595300000000001</c:v>
                </c:pt>
                <c:pt idx="124">
                  <c:v>0.78797399999999995</c:v>
                </c:pt>
                <c:pt idx="125">
                  <c:v>0.79006799999999999</c:v>
                </c:pt>
                <c:pt idx="126">
                  <c:v>0.79207300000000003</c:v>
                </c:pt>
                <c:pt idx="127">
                  <c:v>0.79328500000000002</c:v>
                </c:pt>
                <c:pt idx="128">
                  <c:v>0.79412700000000003</c:v>
                </c:pt>
                <c:pt idx="129">
                  <c:v>0.79480399999999995</c:v>
                </c:pt>
                <c:pt idx="130">
                  <c:v>0.79519300000000004</c:v>
                </c:pt>
                <c:pt idx="131">
                  <c:v>0.79486100000000004</c:v>
                </c:pt>
                <c:pt idx="132">
                  <c:v>0.79379299999999997</c:v>
                </c:pt>
                <c:pt idx="133">
                  <c:v>0.79203100000000004</c:v>
                </c:pt>
                <c:pt idx="134">
                  <c:v>0.78944099999999995</c:v>
                </c:pt>
                <c:pt idx="135">
                  <c:v>0.786053</c:v>
                </c:pt>
                <c:pt idx="136">
                  <c:v>0.78192499999999998</c:v>
                </c:pt>
                <c:pt idx="137">
                  <c:v>0.77775499999999997</c:v>
                </c:pt>
                <c:pt idx="138">
                  <c:v>0.77422800000000003</c:v>
                </c:pt>
                <c:pt idx="139">
                  <c:v>0.77076500000000003</c:v>
                </c:pt>
                <c:pt idx="140">
                  <c:v>0.76708600000000005</c:v>
                </c:pt>
                <c:pt idx="141">
                  <c:v>0.76378800000000002</c:v>
                </c:pt>
                <c:pt idx="142">
                  <c:v>0.76140799999999997</c:v>
                </c:pt>
                <c:pt idx="143">
                  <c:v>0.760216</c:v>
                </c:pt>
                <c:pt idx="144">
                  <c:v>0.76007000000000002</c:v>
                </c:pt>
                <c:pt idx="145">
                  <c:v>0.76118600000000003</c:v>
                </c:pt>
                <c:pt idx="146">
                  <c:v>0.76351100000000005</c:v>
                </c:pt>
                <c:pt idx="147">
                  <c:v>0.76634800000000003</c:v>
                </c:pt>
                <c:pt idx="148">
                  <c:v>0.76921300000000004</c:v>
                </c:pt>
                <c:pt idx="149">
                  <c:v>0.77294300000000005</c:v>
                </c:pt>
                <c:pt idx="150">
                  <c:v>0.776725</c:v>
                </c:pt>
                <c:pt idx="151">
                  <c:v>0.78030100000000002</c:v>
                </c:pt>
                <c:pt idx="152">
                  <c:v>0.78326600000000002</c:v>
                </c:pt>
                <c:pt idx="153">
                  <c:v>0.78560099999999999</c:v>
                </c:pt>
                <c:pt idx="154">
                  <c:v>0.78736700000000004</c:v>
                </c:pt>
                <c:pt idx="155">
                  <c:v>0.78844400000000003</c:v>
                </c:pt>
                <c:pt idx="156">
                  <c:v>0.78927499999999995</c:v>
                </c:pt>
                <c:pt idx="157">
                  <c:v>0.790161</c:v>
                </c:pt>
                <c:pt idx="158">
                  <c:v>0.79106900000000002</c:v>
                </c:pt>
                <c:pt idx="159">
                  <c:v>0.79138200000000003</c:v>
                </c:pt>
                <c:pt idx="160">
                  <c:v>0.79206200000000004</c:v>
                </c:pt>
                <c:pt idx="161">
                  <c:v>0.79289900000000002</c:v>
                </c:pt>
                <c:pt idx="162">
                  <c:v>0.79413</c:v>
                </c:pt>
                <c:pt idx="163">
                  <c:v>0.79550500000000002</c:v>
                </c:pt>
                <c:pt idx="164">
                  <c:v>0.79716399999999998</c:v>
                </c:pt>
                <c:pt idx="165">
                  <c:v>0.79893000000000003</c:v>
                </c:pt>
                <c:pt idx="166">
                  <c:v>0.80047999999999997</c:v>
                </c:pt>
                <c:pt idx="167">
                  <c:v>0.80174299999999998</c:v>
                </c:pt>
                <c:pt idx="168">
                  <c:v>0.80284</c:v>
                </c:pt>
                <c:pt idx="169">
                  <c:v>0.80379999999999996</c:v>
                </c:pt>
                <c:pt idx="170">
                  <c:v>0.80436799999999997</c:v>
                </c:pt>
                <c:pt idx="171">
                  <c:v>0.80487799999999998</c:v>
                </c:pt>
                <c:pt idx="172">
                  <c:v>0.80484199999999995</c:v>
                </c:pt>
                <c:pt idx="173">
                  <c:v>0.80413599999999996</c:v>
                </c:pt>
                <c:pt idx="174">
                  <c:v>0.80302600000000002</c:v>
                </c:pt>
                <c:pt idx="175">
                  <c:v>0.80139099999999996</c:v>
                </c:pt>
                <c:pt idx="176">
                  <c:v>0.79871099999999995</c:v>
                </c:pt>
                <c:pt idx="177">
                  <c:v>0.79578800000000005</c:v>
                </c:pt>
                <c:pt idx="178">
                  <c:v>0.79347000000000001</c:v>
                </c:pt>
                <c:pt idx="179">
                  <c:v>0.79093199999999997</c:v>
                </c:pt>
                <c:pt idx="180">
                  <c:v>0.78755500000000001</c:v>
                </c:pt>
                <c:pt idx="181">
                  <c:v>0.78248099999999998</c:v>
                </c:pt>
                <c:pt idx="182">
                  <c:v>0.77602499999999996</c:v>
                </c:pt>
                <c:pt idx="183">
                  <c:v>0.76849599999999996</c:v>
                </c:pt>
                <c:pt idx="184">
                  <c:v>0.76119999999999999</c:v>
                </c:pt>
                <c:pt idx="185">
                  <c:v>0.75446800000000003</c:v>
                </c:pt>
                <c:pt idx="186">
                  <c:v>0.74989799999999995</c:v>
                </c:pt>
                <c:pt idx="187">
                  <c:v>0.74660099999999996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6C-D949-A015-B962A3F0DC5F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'ble-pd-60A423C96721'!$A$2:$A$280</c:f>
              <c:numCache>
                <c:formatCode>General</c:formatCode>
                <c:ptCount val="279"/>
                <c:pt idx="0">
                  <c:v>0.14396999999999999</c:v>
                </c:pt>
                <c:pt idx="1">
                  <c:v>0.29700100000000001</c:v>
                </c:pt>
                <c:pt idx="2">
                  <c:v>0.453378</c:v>
                </c:pt>
                <c:pt idx="3">
                  <c:v>0.60817900000000003</c:v>
                </c:pt>
                <c:pt idx="4">
                  <c:v>0.76479699999999995</c:v>
                </c:pt>
                <c:pt idx="5">
                  <c:v>0.92242199999999996</c:v>
                </c:pt>
                <c:pt idx="6">
                  <c:v>1.0809340000000001</c:v>
                </c:pt>
                <c:pt idx="7">
                  <c:v>1.239152</c:v>
                </c:pt>
                <c:pt idx="8">
                  <c:v>1.3972880000000001</c:v>
                </c:pt>
                <c:pt idx="9">
                  <c:v>1.555531</c:v>
                </c:pt>
                <c:pt idx="10">
                  <c:v>1.5700609999999999</c:v>
                </c:pt>
                <c:pt idx="11">
                  <c:v>1.5759300000000001</c:v>
                </c:pt>
                <c:pt idx="12">
                  <c:v>1.57897</c:v>
                </c:pt>
                <c:pt idx="13">
                  <c:v>1.584212</c:v>
                </c:pt>
                <c:pt idx="14">
                  <c:v>1.589567</c:v>
                </c:pt>
                <c:pt idx="15">
                  <c:v>1.5956809999999999</c:v>
                </c:pt>
                <c:pt idx="16">
                  <c:v>1.602133</c:v>
                </c:pt>
                <c:pt idx="17">
                  <c:v>1.610034</c:v>
                </c:pt>
                <c:pt idx="18">
                  <c:v>1.618622</c:v>
                </c:pt>
                <c:pt idx="19">
                  <c:v>1.6274219999999999</c:v>
                </c:pt>
                <c:pt idx="20">
                  <c:v>1.636379</c:v>
                </c:pt>
                <c:pt idx="21">
                  <c:v>1.645324</c:v>
                </c:pt>
                <c:pt idx="22">
                  <c:v>1.6540729999999999</c:v>
                </c:pt>
                <c:pt idx="23">
                  <c:v>1.6628689999999999</c:v>
                </c:pt>
                <c:pt idx="24">
                  <c:v>1.670363</c:v>
                </c:pt>
                <c:pt idx="25">
                  <c:v>1.6768320000000001</c:v>
                </c:pt>
                <c:pt idx="26">
                  <c:v>1.6828890000000001</c:v>
                </c:pt>
                <c:pt idx="27">
                  <c:v>1.6686639999999999</c:v>
                </c:pt>
                <c:pt idx="28">
                  <c:v>1.657219</c:v>
                </c:pt>
                <c:pt idx="29">
                  <c:v>1.6471039999999999</c:v>
                </c:pt>
                <c:pt idx="30">
                  <c:v>1.637704</c:v>
                </c:pt>
                <c:pt idx="31">
                  <c:v>1.625893</c:v>
                </c:pt>
                <c:pt idx="32">
                  <c:v>1.6112660000000001</c:v>
                </c:pt>
                <c:pt idx="33">
                  <c:v>1.59337</c:v>
                </c:pt>
                <c:pt idx="34">
                  <c:v>1.577175</c:v>
                </c:pt>
                <c:pt idx="35">
                  <c:v>1.560133</c:v>
                </c:pt>
                <c:pt idx="36">
                  <c:v>1.542203</c:v>
                </c:pt>
                <c:pt idx="37">
                  <c:v>1.5434190000000001</c:v>
                </c:pt>
                <c:pt idx="38">
                  <c:v>1.5412170000000001</c:v>
                </c:pt>
                <c:pt idx="39">
                  <c:v>1.5372729999999999</c:v>
                </c:pt>
                <c:pt idx="40">
                  <c:v>1.5319990000000001</c:v>
                </c:pt>
                <c:pt idx="41">
                  <c:v>1.528381</c:v>
                </c:pt>
                <c:pt idx="42">
                  <c:v>1.526708</c:v>
                </c:pt>
                <c:pt idx="43">
                  <c:v>1.5268710000000001</c:v>
                </c:pt>
                <c:pt idx="44">
                  <c:v>1.523709</c:v>
                </c:pt>
                <c:pt idx="45">
                  <c:v>1.5193859999999999</c:v>
                </c:pt>
                <c:pt idx="46">
                  <c:v>1.513638</c:v>
                </c:pt>
                <c:pt idx="47">
                  <c:v>1.506068</c:v>
                </c:pt>
                <c:pt idx="48">
                  <c:v>1.496594</c:v>
                </c:pt>
                <c:pt idx="49">
                  <c:v>1.4851589999999999</c:v>
                </c:pt>
                <c:pt idx="50">
                  <c:v>1.4538450000000001</c:v>
                </c:pt>
                <c:pt idx="51">
                  <c:v>1.4136550000000001</c:v>
                </c:pt>
                <c:pt idx="52">
                  <c:v>1.3844829999999999</c:v>
                </c:pt>
                <c:pt idx="53">
                  <c:v>1.353394</c:v>
                </c:pt>
                <c:pt idx="54">
                  <c:v>1.3231360000000001</c:v>
                </c:pt>
                <c:pt idx="55">
                  <c:v>1.2893129999999999</c:v>
                </c:pt>
                <c:pt idx="56">
                  <c:v>1.274017</c:v>
                </c:pt>
                <c:pt idx="57">
                  <c:v>1.260572</c:v>
                </c:pt>
                <c:pt idx="58">
                  <c:v>1.249166</c:v>
                </c:pt>
                <c:pt idx="59">
                  <c:v>1.2442770000000001</c:v>
                </c:pt>
                <c:pt idx="60">
                  <c:v>1.263517</c:v>
                </c:pt>
                <c:pt idx="61">
                  <c:v>1.2978419999999999</c:v>
                </c:pt>
                <c:pt idx="62">
                  <c:v>1.325976</c:v>
                </c:pt>
                <c:pt idx="63">
                  <c:v>1.3604529999999999</c:v>
                </c:pt>
                <c:pt idx="64">
                  <c:v>1.398412</c:v>
                </c:pt>
                <c:pt idx="65">
                  <c:v>1.4433050000000001</c:v>
                </c:pt>
                <c:pt idx="66">
                  <c:v>1.4727589999999999</c:v>
                </c:pt>
                <c:pt idx="67">
                  <c:v>1.497069</c:v>
                </c:pt>
                <c:pt idx="68">
                  <c:v>1.5180560000000001</c:v>
                </c:pt>
                <c:pt idx="69">
                  <c:v>1.5304340000000001</c:v>
                </c:pt>
                <c:pt idx="70">
                  <c:v>1.5318860000000001</c:v>
                </c:pt>
                <c:pt idx="71">
                  <c:v>1.5189159999999999</c:v>
                </c:pt>
                <c:pt idx="72">
                  <c:v>1.4920880000000001</c:v>
                </c:pt>
                <c:pt idx="73">
                  <c:v>1.4524159999999999</c:v>
                </c:pt>
                <c:pt idx="74">
                  <c:v>1.4005669999999999</c:v>
                </c:pt>
                <c:pt idx="75">
                  <c:v>1.345823</c:v>
                </c:pt>
                <c:pt idx="76">
                  <c:v>1.2963100000000001</c:v>
                </c:pt>
                <c:pt idx="77">
                  <c:v>1.262821</c:v>
                </c:pt>
                <c:pt idx="78">
                  <c:v>1.227789</c:v>
                </c:pt>
                <c:pt idx="79">
                  <c:v>1.190499</c:v>
                </c:pt>
                <c:pt idx="80">
                  <c:v>1.152998</c:v>
                </c:pt>
                <c:pt idx="81">
                  <c:v>1.116565</c:v>
                </c:pt>
                <c:pt idx="82">
                  <c:v>1.082211</c:v>
                </c:pt>
                <c:pt idx="83">
                  <c:v>1.0524880000000001</c:v>
                </c:pt>
                <c:pt idx="84">
                  <c:v>1.026071</c:v>
                </c:pt>
                <c:pt idx="85">
                  <c:v>0.99507800000000002</c:v>
                </c:pt>
                <c:pt idx="86">
                  <c:v>0.99238300000000002</c:v>
                </c:pt>
                <c:pt idx="87">
                  <c:v>0.97895399999999999</c:v>
                </c:pt>
                <c:pt idx="88">
                  <c:v>0.96996800000000005</c:v>
                </c:pt>
                <c:pt idx="89">
                  <c:v>0.96730000000000005</c:v>
                </c:pt>
                <c:pt idx="90">
                  <c:v>0.971418</c:v>
                </c:pt>
                <c:pt idx="91">
                  <c:v>0.98254900000000001</c:v>
                </c:pt>
                <c:pt idx="92">
                  <c:v>1.0005299999999999</c:v>
                </c:pt>
                <c:pt idx="93">
                  <c:v>1.034667</c:v>
                </c:pt>
                <c:pt idx="94">
                  <c:v>1.073469</c:v>
                </c:pt>
                <c:pt idx="95">
                  <c:v>1.1054459999999999</c:v>
                </c:pt>
                <c:pt idx="96">
                  <c:v>1.1014539999999999</c:v>
                </c:pt>
                <c:pt idx="97">
                  <c:v>1.0855600000000001</c:v>
                </c:pt>
                <c:pt idx="98">
                  <c:v>1.0611079999999999</c:v>
                </c:pt>
                <c:pt idx="99">
                  <c:v>1.0760670000000001</c:v>
                </c:pt>
                <c:pt idx="100">
                  <c:v>1.0915239999999999</c:v>
                </c:pt>
                <c:pt idx="101">
                  <c:v>1.1084700000000001</c:v>
                </c:pt>
                <c:pt idx="102">
                  <c:v>1.128781</c:v>
                </c:pt>
                <c:pt idx="103">
                  <c:v>1.1410739999999999</c:v>
                </c:pt>
                <c:pt idx="104">
                  <c:v>1.1565129999999999</c:v>
                </c:pt>
                <c:pt idx="105">
                  <c:v>1.185873</c:v>
                </c:pt>
                <c:pt idx="106">
                  <c:v>1.217581</c:v>
                </c:pt>
                <c:pt idx="107">
                  <c:v>1.2620830000000001</c:v>
                </c:pt>
                <c:pt idx="108">
                  <c:v>1.3162020000000001</c:v>
                </c:pt>
                <c:pt idx="109">
                  <c:v>1.3317399999999999</c:v>
                </c:pt>
                <c:pt idx="110">
                  <c:v>1.347523</c:v>
                </c:pt>
                <c:pt idx="111">
                  <c:v>1.3748610000000001</c:v>
                </c:pt>
                <c:pt idx="112">
                  <c:v>1.400461</c:v>
                </c:pt>
                <c:pt idx="113">
                  <c:v>1.423368</c:v>
                </c:pt>
                <c:pt idx="114">
                  <c:v>1.444569</c:v>
                </c:pt>
                <c:pt idx="115">
                  <c:v>1.4641839999999999</c:v>
                </c:pt>
                <c:pt idx="116">
                  <c:v>1.4821169999999999</c:v>
                </c:pt>
                <c:pt idx="117">
                  <c:v>1.4981660000000001</c:v>
                </c:pt>
                <c:pt idx="118">
                  <c:v>1.5118069999999999</c:v>
                </c:pt>
                <c:pt idx="119">
                  <c:v>1.5216810000000001</c:v>
                </c:pt>
                <c:pt idx="120">
                  <c:v>1.528216</c:v>
                </c:pt>
                <c:pt idx="121">
                  <c:v>1.5195829999999999</c:v>
                </c:pt>
                <c:pt idx="122">
                  <c:v>1.5145759999999999</c:v>
                </c:pt>
                <c:pt idx="123">
                  <c:v>1.5087459999999999</c:v>
                </c:pt>
                <c:pt idx="124">
                  <c:v>1.502437</c:v>
                </c:pt>
                <c:pt idx="125">
                  <c:v>1.4965869999999999</c:v>
                </c:pt>
                <c:pt idx="126">
                  <c:v>1.491692</c:v>
                </c:pt>
                <c:pt idx="127">
                  <c:v>1.486675</c:v>
                </c:pt>
                <c:pt idx="128">
                  <c:v>1.482219</c:v>
                </c:pt>
                <c:pt idx="129">
                  <c:v>1.480065</c:v>
                </c:pt>
                <c:pt idx="130">
                  <c:v>1.480442</c:v>
                </c:pt>
                <c:pt idx="131">
                  <c:v>1.485741</c:v>
                </c:pt>
                <c:pt idx="132">
                  <c:v>1.4842580000000001</c:v>
                </c:pt>
                <c:pt idx="133">
                  <c:v>1.478213</c:v>
                </c:pt>
                <c:pt idx="134">
                  <c:v>1.465452</c:v>
                </c:pt>
                <c:pt idx="135">
                  <c:v>1.4618949999999999</c:v>
                </c:pt>
                <c:pt idx="136">
                  <c:v>1.462558</c:v>
                </c:pt>
                <c:pt idx="137">
                  <c:v>1.466836</c:v>
                </c:pt>
                <c:pt idx="138">
                  <c:v>1.4738849999999999</c:v>
                </c:pt>
                <c:pt idx="139">
                  <c:v>1.482658</c:v>
                </c:pt>
                <c:pt idx="140">
                  <c:v>1.492958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6C-D949-A015-B962A3F0DC5F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'ble-pd-60A423C96B3C'!$A$2:$A$280</c:f>
              <c:numCache>
                <c:formatCode>General</c:formatCode>
                <c:ptCount val="279"/>
                <c:pt idx="0">
                  <c:v>9.8617999999999997E-2</c:v>
                </c:pt>
                <c:pt idx="1">
                  <c:v>0.19955899999999999</c:v>
                </c:pt>
                <c:pt idx="2">
                  <c:v>0.298622</c:v>
                </c:pt>
                <c:pt idx="3">
                  <c:v>0.39635100000000001</c:v>
                </c:pt>
                <c:pt idx="4">
                  <c:v>0.49566100000000002</c:v>
                </c:pt>
                <c:pt idx="5">
                  <c:v>0.59576799999999996</c:v>
                </c:pt>
                <c:pt idx="6">
                  <c:v>0.69562400000000002</c:v>
                </c:pt>
                <c:pt idx="7">
                  <c:v>0.79498899999999995</c:v>
                </c:pt>
                <c:pt idx="8">
                  <c:v>0.89413100000000001</c:v>
                </c:pt>
                <c:pt idx="9">
                  <c:v>0.99329800000000001</c:v>
                </c:pt>
                <c:pt idx="10">
                  <c:v>0.99336999999999998</c:v>
                </c:pt>
                <c:pt idx="11">
                  <c:v>0.99470700000000001</c:v>
                </c:pt>
                <c:pt idx="12">
                  <c:v>0.99830300000000005</c:v>
                </c:pt>
                <c:pt idx="13">
                  <c:v>1.0037640000000001</c:v>
                </c:pt>
                <c:pt idx="14">
                  <c:v>1.007566</c:v>
                </c:pt>
                <c:pt idx="15">
                  <c:v>1.0103979999999999</c:v>
                </c:pt>
                <c:pt idx="16">
                  <c:v>1.0138309999999999</c:v>
                </c:pt>
                <c:pt idx="17">
                  <c:v>1.0185120000000001</c:v>
                </c:pt>
                <c:pt idx="18">
                  <c:v>1.023849</c:v>
                </c:pt>
                <c:pt idx="19">
                  <c:v>1.029541</c:v>
                </c:pt>
                <c:pt idx="20">
                  <c:v>1.035701</c:v>
                </c:pt>
                <c:pt idx="21">
                  <c:v>1.038127</c:v>
                </c:pt>
                <c:pt idx="22">
                  <c:v>1.0400670000000001</c:v>
                </c:pt>
                <c:pt idx="23">
                  <c:v>1.0413749999999999</c:v>
                </c:pt>
                <c:pt idx="24">
                  <c:v>1.044127</c:v>
                </c:pt>
                <c:pt idx="25">
                  <c:v>1.0483229999999999</c:v>
                </c:pt>
                <c:pt idx="26">
                  <c:v>1.053439</c:v>
                </c:pt>
                <c:pt idx="27">
                  <c:v>1.0588249999999999</c:v>
                </c:pt>
                <c:pt idx="28">
                  <c:v>1.0639400000000001</c:v>
                </c:pt>
                <c:pt idx="29">
                  <c:v>1.071383</c:v>
                </c:pt>
                <c:pt idx="30">
                  <c:v>1.079151</c:v>
                </c:pt>
                <c:pt idx="31">
                  <c:v>1.0862449999999999</c:v>
                </c:pt>
                <c:pt idx="32">
                  <c:v>1.0927260000000001</c:v>
                </c:pt>
                <c:pt idx="33">
                  <c:v>1.099143</c:v>
                </c:pt>
                <c:pt idx="34">
                  <c:v>1.1035699999999999</c:v>
                </c:pt>
                <c:pt idx="35">
                  <c:v>1.10676</c:v>
                </c:pt>
                <c:pt idx="36">
                  <c:v>1.108449</c:v>
                </c:pt>
                <c:pt idx="37">
                  <c:v>1.108698</c:v>
                </c:pt>
                <c:pt idx="38">
                  <c:v>1.108255</c:v>
                </c:pt>
                <c:pt idx="39">
                  <c:v>1.1046210000000001</c:v>
                </c:pt>
                <c:pt idx="40">
                  <c:v>1.1000669999999999</c:v>
                </c:pt>
                <c:pt idx="41">
                  <c:v>1.0957330000000001</c:v>
                </c:pt>
                <c:pt idx="42">
                  <c:v>1.0916159999999999</c:v>
                </c:pt>
                <c:pt idx="43">
                  <c:v>1.0873440000000001</c:v>
                </c:pt>
                <c:pt idx="44">
                  <c:v>1.084627</c:v>
                </c:pt>
                <c:pt idx="45">
                  <c:v>1.0835699999999999</c:v>
                </c:pt>
                <c:pt idx="46">
                  <c:v>1.0838779999999999</c:v>
                </c:pt>
                <c:pt idx="47">
                  <c:v>1.0849629999999999</c:v>
                </c:pt>
                <c:pt idx="48">
                  <c:v>1.087029</c:v>
                </c:pt>
                <c:pt idx="49">
                  <c:v>1.089766</c:v>
                </c:pt>
                <c:pt idx="50">
                  <c:v>1.0932519999999999</c:v>
                </c:pt>
                <c:pt idx="51">
                  <c:v>1.097899</c:v>
                </c:pt>
                <c:pt idx="52">
                  <c:v>1.1029549999999999</c:v>
                </c:pt>
                <c:pt idx="53">
                  <c:v>1.107893</c:v>
                </c:pt>
                <c:pt idx="54">
                  <c:v>1.111791</c:v>
                </c:pt>
                <c:pt idx="55">
                  <c:v>1.113826</c:v>
                </c:pt>
                <c:pt idx="56">
                  <c:v>1.1146309999999999</c:v>
                </c:pt>
                <c:pt idx="57">
                  <c:v>1.1149579999999999</c:v>
                </c:pt>
                <c:pt idx="58">
                  <c:v>1.1147549999999999</c:v>
                </c:pt>
                <c:pt idx="59">
                  <c:v>1.113729</c:v>
                </c:pt>
                <c:pt idx="60">
                  <c:v>1.1117140000000001</c:v>
                </c:pt>
                <c:pt idx="61">
                  <c:v>1.1083829999999999</c:v>
                </c:pt>
                <c:pt idx="62">
                  <c:v>1.1043019999999999</c:v>
                </c:pt>
                <c:pt idx="63">
                  <c:v>1.099872</c:v>
                </c:pt>
                <c:pt idx="64">
                  <c:v>1.0966640000000001</c:v>
                </c:pt>
                <c:pt idx="65">
                  <c:v>1.0947100000000001</c:v>
                </c:pt>
                <c:pt idx="66">
                  <c:v>1.093418</c:v>
                </c:pt>
                <c:pt idx="67">
                  <c:v>1.091982</c:v>
                </c:pt>
                <c:pt idx="68">
                  <c:v>1.090325</c:v>
                </c:pt>
                <c:pt idx="69">
                  <c:v>1.088711</c:v>
                </c:pt>
                <c:pt idx="70">
                  <c:v>1.0874649999999999</c:v>
                </c:pt>
                <c:pt idx="71">
                  <c:v>1.0864849999999999</c:v>
                </c:pt>
                <c:pt idx="72">
                  <c:v>1.085879</c:v>
                </c:pt>
                <c:pt idx="73">
                  <c:v>1.0829569999999999</c:v>
                </c:pt>
                <c:pt idx="74">
                  <c:v>1.0736790000000001</c:v>
                </c:pt>
                <c:pt idx="75">
                  <c:v>1.052189</c:v>
                </c:pt>
                <c:pt idx="76">
                  <c:v>1.02034</c:v>
                </c:pt>
                <c:pt idx="77">
                  <c:v>0.982985</c:v>
                </c:pt>
                <c:pt idx="78">
                  <c:v>0.94391099999999994</c:v>
                </c:pt>
                <c:pt idx="79">
                  <c:v>0.90334999999999999</c:v>
                </c:pt>
                <c:pt idx="80">
                  <c:v>0.85898300000000005</c:v>
                </c:pt>
                <c:pt idx="81">
                  <c:v>0.81647499999999995</c:v>
                </c:pt>
                <c:pt idx="82">
                  <c:v>0.77055499999999999</c:v>
                </c:pt>
                <c:pt idx="83">
                  <c:v>0.72541699999999998</c:v>
                </c:pt>
                <c:pt idx="84">
                  <c:v>0.68466300000000002</c:v>
                </c:pt>
                <c:pt idx="85">
                  <c:v>0.65533399999999997</c:v>
                </c:pt>
                <c:pt idx="86">
                  <c:v>0.63401799999999997</c:v>
                </c:pt>
                <c:pt idx="87">
                  <c:v>0.61613200000000001</c:v>
                </c:pt>
                <c:pt idx="88">
                  <c:v>0.59801800000000005</c:v>
                </c:pt>
                <c:pt idx="89">
                  <c:v>0.57881400000000005</c:v>
                </c:pt>
                <c:pt idx="90">
                  <c:v>0.56383899999999998</c:v>
                </c:pt>
                <c:pt idx="91">
                  <c:v>0.54705199999999998</c:v>
                </c:pt>
                <c:pt idx="92">
                  <c:v>0.53138200000000002</c:v>
                </c:pt>
                <c:pt idx="93">
                  <c:v>0.51766199999999996</c:v>
                </c:pt>
                <c:pt idx="94">
                  <c:v>0.50435799999999997</c:v>
                </c:pt>
                <c:pt idx="95">
                  <c:v>0.49029600000000001</c:v>
                </c:pt>
                <c:pt idx="96">
                  <c:v>0.477852</c:v>
                </c:pt>
                <c:pt idx="97">
                  <c:v>0.46959699999999999</c:v>
                </c:pt>
                <c:pt idx="98">
                  <c:v>0.46333600000000003</c:v>
                </c:pt>
                <c:pt idx="99">
                  <c:v>0.45905400000000002</c:v>
                </c:pt>
                <c:pt idx="100">
                  <c:v>0.45482099999999998</c:v>
                </c:pt>
                <c:pt idx="101">
                  <c:v>0.45098100000000002</c:v>
                </c:pt>
                <c:pt idx="102">
                  <c:v>0.449851</c:v>
                </c:pt>
                <c:pt idx="103">
                  <c:v>0.44935700000000001</c:v>
                </c:pt>
                <c:pt idx="104">
                  <c:v>0.449542</c:v>
                </c:pt>
                <c:pt idx="105">
                  <c:v>0.45036199999999998</c:v>
                </c:pt>
                <c:pt idx="106">
                  <c:v>0.45158999999999999</c:v>
                </c:pt>
                <c:pt idx="107">
                  <c:v>0.45094499999999998</c:v>
                </c:pt>
                <c:pt idx="108">
                  <c:v>0.450432</c:v>
                </c:pt>
                <c:pt idx="109">
                  <c:v>0.45100800000000002</c:v>
                </c:pt>
                <c:pt idx="110">
                  <c:v>0.45144899999999999</c:v>
                </c:pt>
                <c:pt idx="111">
                  <c:v>0.45173400000000002</c:v>
                </c:pt>
                <c:pt idx="112">
                  <c:v>0.45171600000000001</c:v>
                </c:pt>
                <c:pt idx="113">
                  <c:v>0.45177299999999998</c:v>
                </c:pt>
                <c:pt idx="114">
                  <c:v>0.452343</c:v>
                </c:pt>
                <c:pt idx="115">
                  <c:v>0.453073</c:v>
                </c:pt>
                <c:pt idx="116">
                  <c:v>0.45355099999999998</c:v>
                </c:pt>
                <c:pt idx="117">
                  <c:v>0.45449899999999999</c:v>
                </c:pt>
                <c:pt idx="118">
                  <c:v>0.45541100000000001</c:v>
                </c:pt>
                <c:pt idx="119">
                  <c:v>0.456231</c:v>
                </c:pt>
                <c:pt idx="120">
                  <c:v>0.45639200000000002</c:v>
                </c:pt>
                <c:pt idx="121">
                  <c:v>0.45560200000000001</c:v>
                </c:pt>
                <c:pt idx="122">
                  <c:v>0.45463900000000002</c:v>
                </c:pt>
                <c:pt idx="123">
                  <c:v>0.45314300000000002</c:v>
                </c:pt>
                <c:pt idx="124">
                  <c:v>0.45057799999999998</c:v>
                </c:pt>
                <c:pt idx="125">
                  <c:v>0.44758700000000001</c:v>
                </c:pt>
                <c:pt idx="126">
                  <c:v>0.443664</c:v>
                </c:pt>
                <c:pt idx="127">
                  <c:v>0.438249</c:v>
                </c:pt>
                <c:pt idx="128">
                  <c:v>0.43176999999999999</c:v>
                </c:pt>
                <c:pt idx="129">
                  <c:v>0.423265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6C-D949-A015-B962A3F0DC5F}"/>
            </c:ext>
          </c:extLst>
        </c:ser>
        <c:ser>
          <c:idx val="8"/>
          <c:order val="5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'ble-pd-60A423C96746'!$A$2:$A$280</c:f>
              <c:numCache>
                <c:formatCode>General</c:formatCode>
                <c:ptCount val="279"/>
                <c:pt idx="0">
                  <c:v>-1.5120000000000001E-3</c:v>
                </c:pt>
                <c:pt idx="1">
                  <c:v>-4.7130000000000002E-3</c:v>
                </c:pt>
                <c:pt idx="2">
                  <c:v>-9.4230000000000008E-3</c:v>
                </c:pt>
                <c:pt idx="3">
                  <c:v>-1.0529999999999999E-2</c:v>
                </c:pt>
                <c:pt idx="4">
                  <c:v>-9.9360000000000004E-3</c:v>
                </c:pt>
                <c:pt idx="5">
                  <c:v>-8.0020000000000004E-3</c:v>
                </c:pt>
                <c:pt idx="6">
                  <c:v>-5.0260000000000001E-3</c:v>
                </c:pt>
                <c:pt idx="7">
                  <c:v>-1.2769999999999999E-3</c:v>
                </c:pt>
                <c:pt idx="8">
                  <c:v>3.0820000000000001E-3</c:v>
                </c:pt>
                <c:pt idx="9">
                  <c:v>7.9360000000000003E-3</c:v>
                </c:pt>
                <c:pt idx="10">
                  <c:v>1.4877E-2</c:v>
                </c:pt>
                <c:pt idx="11">
                  <c:v>2.4118000000000001E-2</c:v>
                </c:pt>
                <c:pt idx="12">
                  <c:v>3.5298000000000003E-2</c:v>
                </c:pt>
                <c:pt idx="13">
                  <c:v>4.3184E-2</c:v>
                </c:pt>
                <c:pt idx="14">
                  <c:v>4.9369999999999997E-2</c:v>
                </c:pt>
                <c:pt idx="15">
                  <c:v>5.4121000000000002E-2</c:v>
                </c:pt>
                <c:pt idx="16">
                  <c:v>5.7666000000000002E-2</c:v>
                </c:pt>
                <c:pt idx="17">
                  <c:v>6.0308E-2</c:v>
                </c:pt>
                <c:pt idx="18">
                  <c:v>6.2267000000000003E-2</c:v>
                </c:pt>
                <c:pt idx="19">
                  <c:v>6.3664999999999999E-2</c:v>
                </c:pt>
                <c:pt idx="20">
                  <c:v>6.4307000000000003E-2</c:v>
                </c:pt>
                <c:pt idx="21">
                  <c:v>6.4422999999999994E-2</c:v>
                </c:pt>
                <c:pt idx="22">
                  <c:v>6.4288999999999999E-2</c:v>
                </c:pt>
                <c:pt idx="23">
                  <c:v>6.3783999999999993E-2</c:v>
                </c:pt>
                <c:pt idx="24">
                  <c:v>6.3298999999999994E-2</c:v>
                </c:pt>
                <c:pt idx="25">
                  <c:v>6.2936000000000006E-2</c:v>
                </c:pt>
                <c:pt idx="26">
                  <c:v>6.2788999999999998E-2</c:v>
                </c:pt>
                <c:pt idx="27">
                  <c:v>6.2834000000000001E-2</c:v>
                </c:pt>
                <c:pt idx="28">
                  <c:v>6.3187999999999994E-2</c:v>
                </c:pt>
                <c:pt idx="29">
                  <c:v>6.3738000000000003E-2</c:v>
                </c:pt>
                <c:pt idx="30">
                  <c:v>6.4433000000000004E-2</c:v>
                </c:pt>
                <c:pt idx="31">
                  <c:v>6.5036999999999998E-2</c:v>
                </c:pt>
                <c:pt idx="32">
                  <c:v>6.5680000000000002E-2</c:v>
                </c:pt>
                <c:pt idx="33">
                  <c:v>6.6576999999999997E-2</c:v>
                </c:pt>
                <c:pt idx="34">
                  <c:v>6.7557000000000006E-2</c:v>
                </c:pt>
                <c:pt idx="35">
                  <c:v>6.8571999999999994E-2</c:v>
                </c:pt>
                <c:pt idx="36">
                  <c:v>6.9610000000000005E-2</c:v>
                </c:pt>
                <c:pt idx="37">
                  <c:v>7.0642999999999997E-2</c:v>
                </c:pt>
                <c:pt idx="38">
                  <c:v>7.1529999999999996E-2</c:v>
                </c:pt>
                <c:pt idx="39">
                  <c:v>7.2261000000000006E-2</c:v>
                </c:pt>
                <c:pt idx="40">
                  <c:v>7.2889999999999996E-2</c:v>
                </c:pt>
                <c:pt idx="41">
                  <c:v>7.3509000000000005E-2</c:v>
                </c:pt>
                <c:pt idx="42">
                  <c:v>7.3921000000000001E-2</c:v>
                </c:pt>
                <c:pt idx="43">
                  <c:v>7.4119000000000004E-2</c:v>
                </c:pt>
                <c:pt idx="44">
                  <c:v>7.4331999999999995E-2</c:v>
                </c:pt>
                <c:pt idx="45">
                  <c:v>7.4569999999999997E-2</c:v>
                </c:pt>
                <c:pt idx="46">
                  <c:v>7.4810000000000001E-2</c:v>
                </c:pt>
                <c:pt idx="47">
                  <c:v>7.4904999999999999E-2</c:v>
                </c:pt>
                <c:pt idx="48">
                  <c:v>7.4803999999999995E-2</c:v>
                </c:pt>
                <c:pt idx="49">
                  <c:v>7.4690000000000006E-2</c:v>
                </c:pt>
                <c:pt idx="50">
                  <c:v>7.4690999999999994E-2</c:v>
                </c:pt>
                <c:pt idx="51">
                  <c:v>7.4665999999999996E-2</c:v>
                </c:pt>
                <c:pt idx="52">
                  <c:v>7.4610999999999997E-2</c:v>
                </c:pt>
                <c:pt idx="53">
                  <c:v>7.4574000000000001E-2</c:v>
                </c:pt>
                <c:pt idx="54">
                  <c:v>7.4400999999999995E-2</c:v>
                </c:pt>
                <c:pt idx="55">
                  <c:v>7.4173000000000003E-2</c:v>
                </c:pt>
                <c:pt idx="56">
                  <c:v>7.3915999999999996E-2</c:v>
                </c:pt>
                <c:pt idx="57">
                  <c:v>7.3876999999999998E-2</c:v>
                </c:pt>
                <c:pt idx="58">
                  <c:v>7.3521000000000003E-2</c:v>
                </c:pt>
                <c:pt idx="59">
                  <c:v>7.3131000000000002E-2</c:v>
                </c:pt>
                <c:pt idx="60">
                  <c:v>7.2873999999999994E-2</c:v>
                </c:pt>
                <c:pt idx="61">
                  <c:v>7.2622000000000006E-2</c:v>
                </c:pt>
                <c:pt idx="62">
                  <c:v>7.2368000000000002E-2</c:v>
                </c:pt>
                <c:pt idx="63">
                  <c:v>7.2175000000000003E-2</c:v>
                </c:pt>
                <c:pt idx="64">
                  <c:v>7.2039000000000006E-2</c:v>
                </c:pt>
                <c:pt idx="65">
                  <c:v>7.1054999999999993E-2</c:v>
                </c:pt>
                <c:pt idx="66">
                  <c:v>6.9546999999999998E-2</c:v>
                </c:pt>
                <c:pt idx="67">
                  <c:v>6.7264000000000004E-2</c:v>
                </c:pt>
                <c:pt idx="68">
                  <c:v>6.4602000000000007E-2</c:v>
                </c:pt>
                <c:pt idx="69">
                  <c:v>6.1330999999999997E-2</c:v>
                </c:pt>
                <c:pt idx="70">
                  <c:v>5.7289E-2</c:v>
                </c:pt>
                <c:pt idx="71">
                  <c:v>5.2642000000000001E-2</c:v>
                </c:pt>
                <c:pt idx="72">
                  <c:v>4.7059999999999998E-2</c:v>
                </c:pt>
                <c:pt idx="73">
                  <c:v>4.0281999999999998E-2</c:v>
                </c:pt>
                <c:pt idx="74">
                  <c:v>3.2065999999999997E-2</c:v>
                </c:pt>
                <c:pt idx="75">
                  <c:v>2.3406E-2</c:v>
                </c:pt>
                <c:pt idx="76">
                  <c:v>1.4206E-2</c:v>
                </c:pt>
                <c:pt idx="77">
                  <c:v>4.7999999999999996E-3</c:v>
                </c:pt>
                <c:pt idx="78">
                  <c:v>-2.2300000000000002E-3</c:v>
                </c:pt>
                <c:pt idx="79">
                  <c:v>-7.1399999999999996E-3</c:v>
                </c:pt>
                <c:pt idx="80">
                  <c:v>-1.0155000000000001E-2</c:v>
                </c:pt>
                <c:pt idx="81">
                  <c:v>-1.1209E-2</c:v>
                </c:pt>
                <c:pt idx="82">
                  <c:v>-1.0019999999999999E-2</c:v>
                </c:pt>
                <c:pt idx="83">
                  <c:v>-6.5709999999999996E-3</c:v>
                </c:pt>
                <c:pt idx="84">
                  <c:v>-7.7499999999999997E-4</c:v>
                </c:pt>
                <c:pt idx="85">
                  <c:v>7.1159999999999999E-3</c:v>
                </c:pt>
                <c:pt idx="86">
                  <c:v>1.6629000000000001E-2</c:v>
                </c:pt>
                <c:pt idx="87">
                  <c:v>2.7553000000000001E-2</c:v>
                </c:pt>
                <c:pt idx="88">
                  <c:v>3.7033999999999997E-2</c:v>
                </c:pt>
                <c:pt idx="89">
                  <c:v>4.4579000000000001E-2</c:v>
                </c:pt>
                <c:pt idx="90">
                  <c:v>5.0262000000000001E-2</c:v>
                </c:pt>
                <c:pt idx="91">
                  <c:v>5.4133000000000001E-2</c:v>
                </c:pt>
                <c:pt idx="92">
                  <c:v>5.6253999999999998E-2</c:v>
                </c:pt>
                <c:pt idx="93">
                  <c:v>5.6503999999999999E-2</c:v>
                </c:pt>
                <c:pt idx="94">
                  <c:v>5.7146000000000002E-2</c:v>
                </c:pt>
                <c:pt idx="95">
                  <c:v>5.8139999999999997E-2</c:v>
                </c:pt>
                <c:pt idx="96">
                  <c:v>6.0478999999999998E-2</c:v>
                </c:pt>
                <c:pt idx="97">
                  <c:v>6.4703999999999998E-2</c:v>
                </c:pt>
                <c:pt idx="98">
                  <c:v>7.1593000000000004E-2</c:v>
                </c:pt>
                <c:pt idx="99">
                  <c:v>8.1544000000000005E-2</c:v>
                </c:pt>
                <c:pt idx="100">
                  <c:v>9.4029000000000001E-2</c:v>
                </c:pt>
                <c:pt idx="101">
                  <c:v>0.10882500000000001</c:v>
                </c:pt>
                <c:pt idx="102">
                  <c:v>0.12575700000000001</c:v>
                </c:pt>
                <c:pt idx="103">
                  <c:v>0.14474899999999999</c:v>
                </c:pt>
                <c:pt idx="104">
                  <c:v>0.16286900000000001</c:v>
                </c:pt>
                <c:pt idx="105">
                  <c:v>0.18006</c:v>
                </c:pt>
                <c:pt idx="106">
                  <c:v>0.19455800000000001</c:v>
                </c:pt>
                <c:pt idx="107">
                  <c:v>0.20642099999999999</c:v>
                </c:pt>
                <c:pt idx="108">
                  <c:v>0.21601899999999999</c:v>
                </c:pt>
                <c:pt idx="109">
                  <c:v>0.223441</c:v>
                </c:pt>
                <c:pt idx="110">
                  <c:v>0.22933700000000001</c:v>
                </c:pt>
                <c:pt idx="111">
                  <c:v>0.23408200000000001</c:v>
                </c:pt>
                <c:pt idx="112">
                  <c:v>0.23755899999999999</c:v>
                </c:pt>
                <c:pt idx="113">
                  <c:v>0.23933199999999999</c:v>
                </c:pt>
                <c:pt idx="114">
                  <c:v>0.240316</c:v>
                </c:pt>
                <c:pt idx="115">
                  <c:v>0.240785</c:v>
                </c:pt>
                <c:pt idx="116">
                  <c:v>0.24188399999999999</c:v>
                </c:pt>
                <c:pt idx="117">
                  <c:v>0.24305099999999999</c:v>
                </c:pt>
                <c:pt idx="118">
                  <c:v>0.24341499999999999</c:v>
                </c:pt>
                <c:pt idx="119">
                  <c:v>0.24299799999999999</c:v>
                </c:pt>
                <c:pt idx="120">
                  <c:v>0.241873</c:v>
                </c:pt>
                <c:pt idx="121">
                  <c:v>0.23996100000000001</c:v>
                </c:pt>
                <c:pt idx="122">
                  <c:v>0.23763699999999999</c:v>
                </c:pt>
                <c:pt idx="123">
                  <c:v>0.23566599999999999</c:v>
                </c:pt>
                <c:pt idx="124">
                  <c:v>0.233677</c:v>
                </c:pt>
                <c:pt idx="125">
                  <c:v>0.23044700000000001</c:v>
                </c:pt>
                <c:pt idx="126">
                  <c:v>0.225242</c:v>
                </c:pt>
                <c:pt idx="127">
                  <c:v>0.21726599999999999</c:v>
                </c:pt>
                <c:pt idx="128">
                  <c:v>0.20638699999999999</c:v>
                </c:pt>
                <c:pt idx="129">
                  <c:v>0.19198100000000001</c:v>
                </c:pt>
                <c:pt idx="130">
                  <c:v>0.176229</c:v>
                </c:pt>
                <c:pt idx="131">
                  <c:v>0.157722</c:v>
                </c:pt>
                <c:pt idx="132">
                  <c:v>0.13525799999999999</c:v>
                </c:pt>
                <c:pt idx="133">
                  <c:v>0.10935300000000001</c:v>
                </c:pt>
                <c:pt idx="134">
                  <c:v>8.1036999999999998E-2</c:v>
                </c:pt>
                <c:pt idx="135">
                  <c:v>5.1845000000000002E-2</c:v>
                </c:pt>
                <c:pt idx="136">
                  <c:v>2.4135E-2</c:v>
                </c:pt>
                <c:pt idx="137">
                  <c:v>-8.2899999999999998E-4</c:v>
                </c:pt>
                <c:pt idx="138">
                  <c:v>-2.3078000000000001E-2</c:v>
                </c:pt>
                <c:pt idx="139">
                  <c:v>-4.1925999999999998E-2</c:v>
                </c:pt>
                <c:pt idx="140">
                  <c:v>-6.0467E-2</c:v>
                </c:pt>
                <c:pt idx="141">
                  <c:v>-7.7467999999999995E-2</c:v>
                </c:pt>
                <c:pt idx="142">
                  <c:v>-9.1523999999999994E-2</c:v>
                </c:pt>
                <c:pt idx="143">
                  <c:v>-0.10312200000000001</c:v>
                </c:pt>
                <c:pt idx="144">
                  <c:v>-0.112862</c:v>
                </c:pt>
                <c:pt idx="145">
                  <c:v>-0.12114999999999999</c:v>
                </c:pt>
                <c:pt idx="146">
                  <c:v>-0.129799</c:v>
                </c:pt>
                <c:pt idx="147">
                  <c:v>-0.13936799999999999</c:v>
                </c:pt>
                <c:pt idx="148">
                  <c:v>-0.147925</c:v>
                </c:pt>
                <c:pt idx="149">
                  <c:v>-0.15434200000000001</c:v>
                </c:pt>
                <c:pt idx="150">
                  <c:v>-0.15762399999999999</c:v>
                </c:pt>
                <c:pt idx="151">
                  <c:v>-0.158058</c:v>
                </c:pt>
                <c:pt idx="152">
                  <c:v>-0.15592700000000001</c:v>
                </c:pt>
                <c:pt idx="153">
                  <c:v>-0.15168499999999999</c:v>
                </c:pt>
                <c:pt idx="154">
                  <c:v>-0.14590900000000001</c:v>
                </c:pt>
                <c:pt idx="155">
                  <c:v>-0.13857900000000001</c:v>
                </c:pt>
                <c:pt idx="156">
                  <c:v>-0.12947900000000001</c:v>
                </c:pt>
                <c:pt idx="157">
                  <c:v>-0.118549</c:v>
                </c:pt>
                <c:pt idx="158">
                  <c:v>-0.107752</c:v>
                </c:pt>
                <c:pt idx="159">
                  <c:v>-9.8487000000000005E-2</c:v>
                </c:pt>
                <c:pt idx="160">
                  <c:v>-9.1277999999999998E-2</c:v>
                </c:pt>
                <c:pt idx="161">
                  <c:v>-8.5558999999999996E-2</c:v>
                </c:pt>
                <c:pt idx="162">
                  <c:v>-8.0612000000000003E-2</c:v>
                </c:pt>
                <c:pt idx="163">
                  <c:v>-7.5921000000000002E-2</c:v>
                </c:pt>
                <c:pt idx="164">
                  <c:v>-7.1003999999999998E-2</c:v>
                </c:pt>
                <c:pt idx="165">
                  <c:v>-6.6132999999999997E-2</c:v>
                </c:pt>
                <c:pt idx="166">
                  <c:v>-6.1737E-2</c:v>
                </c:pt>
                <c:pt idx="167">
                  <c:v>-5.8069999999999997E-2</c:v>
                </c:pt>
                <c:pt idx="168">
                  <c:v>-5.5156999999999998E-2</c:v>
                </c:pt>
                <c:pt idx="169">
                  <c:v>-5.2697000000000001E-2</c:v>
                </c:pt>
                <c:pt idx="170">
                  <c:v>-5.0412999999999999E-2</c:v>
                </c:pt>
                <c:pt idx="171">
                  <c:v>-4.8758999999999997E-2</c:v>
                </c:pt>
                <c:pt idx="172">
                  <c:v>-4.8242E-2</c:v>
                </c:pt>
                <c:pt idx="173">
                  <c:v>-4.8729000000000001E-2</c:v>
                </c:pt>
                <c:pt idx="174">
                  <c:v>-5.0231999999999999E-2</c:v>
                </c:pt>
                <c:pt idx="175">
                  <c:v>-5.2396999999999999E-2</c:v>
                </c:pt>
                <c:pt idx="176">
                  <c:v>-5.5343999999999997E-2</c:v>
                </c:pt>
                <c:pt idx="177">
                  <c:v>-5.8824000000000001E-2</c:v>
                </c:pt>
                <c:pt idx="178">
                  <c:v>-6.2496999999999997E-2</c:v>
                </c:pt>
                <c:pt idx="179">
                  <c:v>-6.6361000000000003E-2</c:v>
                </c:pt>
                <c:pt idx="180">
                  <c:v>-7.0389999999999994E-2</c:v>
                </c:pt>
                <c:pt idx="181">
                  <c:v>-7.3951000000000003E-2</c:v>
                </c:pt>
                <c:pt idx="182">
                  <c:v>-7.7234999999999998E-2</c:v>
                </c:pt>
                <c:pt idx="183">
                  <c:v>-8.0699000000000007E-2</c:v>
                </c:pt>
                <c:pt idx="184">
                  <c:v>-8.4421999999999997E-2</c:v>
                </c:pt>
                <c:pt idx="185">
                  <c:v>-8.8467000000000004E-2</c:v>
                </c:pt>
                <c:pt idx="186">
                  <c:v>-9.2132000000000006E-2</c:v>
                </c:pt>
                <c:pt idx="187">
                  <c:v>-9.4909999999999994E-2</c:v>
                </c:pt>
                <c:pt idx="188">
                  <c:v>-9.6880999999999995E-2</c:v>
                </c:pt>
                <c:pt idx="189">
                  <c:v>-9.8130999999999996E-2</c:v>
                </c:pt>
                <c:pt idx="190">
                  <c:v>-9.8567000000000002E-2</c:v>
                </c:pt>
                <c:pt idx="191">
                  <c:v>-9.8635E-2</c:v>
                </c:pt>
                <c:pt idx="192">
                  <c:v>-9.8535999999999999E-2</c:v>
                </c:pt>
                <c:pt idx="193">
                  <c:v>-9.8221000000000003E-2</c:v>
                </c:pt>
                <c:pt idx="194">
                  <c:v>-9.7933000000000006E-2</c:v>
                </c:pt>
                <c:pt idx="195">
                  <c:v>-9.7806000000000004E-2</c:v>
                </c:pt>
                <c:pt idx="196">
                  <c:v>-9.8323999999999995E-2</c:v>
                </c:pt>
                <c:pt idx="197">
                  <c:v>-9.9949999999999997E-2</c:v>
                </c:pt>
                <c:pt idx="198">
                  <c:v>-0.102605</c:v>
                </c:pt>
                <c:pt idx="199">
                  <c:v>-0.106181</c:v>
                </c:pt>
                <c:pt idx="200">
                  <c:v>-0.11035</c:v>
                </c:pt>
                <c:pt idx="201">
                  <c:v>-0.114832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6C-D949-A015-B962A3F0DC5F}"/>
            </c:ext>
          </c:extLst>
        </c:ser>
        <c:ser>
          <c:idx val="9"/>
          <c:order val="6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'ble-pd-60A423C9689C'!$A$2:$A$280</c:f>
              <c:numCache>
                <c:formatCode>General</c:formatCode>
                <c:ptCount val="279"/>
                <c:pt idx="0">
                  <c:v>2.0969999999999999E-3</c:v>
                </c:pt>
                <c:pt idx="1">
                  <c:v>1.0507000000000001E-2</c:v>
                </c:pt>
                <c:pt idx="2">
                  <c:v>2.9073000000000002E-2</c:v>
                </c:pt>
                <c:pt idx="3">
                  <c:v>5.2786E-2</c:v>
                </c:pt>
                <c:pt idx="4">
                  <c:v>7.5962000000000002E-2</c:v>
                </c:pt>
                <c:pt idx="5">
                  <c:v>9.9075999999999997E-2</c:v>
                </c:pt>
                <c:pt idx="6">
                  <c:v>0.12214700000000001</c:v>
                </c:pt>
                <c:pt idx="7">
                  <c:v>0.14522699999999999</c:v>
                </c:pt>
                <c:pt idx="8">
                  <c:v>0.16808500000000001</c:v>
                </c:pt>
                <c:pt idx="9">
                  <c:v>0.18937300000000001</c:v>
                </c:pt>
                <c:pt idx="10">
                  <c:v>0.20769899999999999</c:v>
                </c:pt>
                <c:pt idx="11">
                  <c:v>0.21992400000000001</c:v>
                </c:pt>
                <c:pt idx="12">
                  <c:v>0.22233800000000001</c:v>
                </c:pt>
                <c:pt idx="13">
                  <c:v>0.220198</c:v>
                </c:pt>
                <c:pt idx="14">
                  <c:v>0.21901899999999999</c:v>
                </c:pt>
                <c:pt idx="15">
                  <c:v>0.21831400000000001</c:v>
                </c:pt>
                <c:pt idx="16">
                  <c:v>0.21818000000000001</c:v>
                </c:pt>
                <c:pt idx="17">
                  <c:v>0.21875800000000001</c:v>
                </c:pt>
                <c:pt idx="18">
                  <c:v>0.220166</c:v>
                </c:pt>
                <c:pt idx="19">
                  <c:v>0.22334999999999999</c:v>
                </c:pt>
                <c:pt idx="20">
                  <c:v>0.22733100000000001</c:v>
                </c:pt>
                <c:pt idx="21">
                  <c:v>0.23081499999999999</c:v>
                </c:pt>
                <c:pt idx="22">
                  <c:v>0.233432</c:v>
                </c:pt>
                <c:pt idx="23">
                  <c:v>0.234962</c:v>
                </c:pt>
                <c:pt idx="24">
                  <c:v>0.235344</c:v>
                </c:pt>
                <c:pt idx="25">
                  <c:v>0.234737</c:v>
                </c:pt>
                <c:pt idx="26">
                  <c:v>0.233156</c:v>
                </c:pt>
                <c:pt idx="27">
                  <c:v>0.23050100000000001</c:v>
                </c:pt>
                <c:pt idx="28">
                  <c:v>0.226968</c:v>
                </c:pt>
                <c:pt idx="29">
                  <c:v>0.22284000000000001</c:v>
                </c:pt>
                <c:pt idx="30">
                  <c:v>0.21770700000000001</c:v>
                </c:pt>
                <c:pt idx="31">
                  <c:v>0.211339</c:v>
                </c:pt>
                <c:pt idx="32">
                  <c:v>0.20402799999999999</c:v>
                </c:pt>
                <c:pt idx="33">
                  <c:v>0.19585</c:v>
                </c:pt>
                <c:pt idx="34">
                  <c:v>0.18763299999999999</c:v>
                </c:pt>
                <c:pt idx="35">
                  <c:v>0.179065</c:v>
                </c:pt>
                <c:pt idx="36">
                  <c:v>0.16991999999999999</c:v>
                </c:pt>
                <c:pt idx="37">
                  <c:v>0.160382</c:v>
                </c:pt>
                <c:pt idx="38">
                  <c:v>0.14973800000000001</c:v>
                </c:pt>
                <c:pt idx="39">
                  <c:v>0.13792199999999999</c:v>
                </c:pt>
                <c:pt idx="40">
                  <c:v>0.12592100000000001</c:v>
                </c:pt>
                <c:pt idx="41">
                  <c:v>0.114685</c:v>
                </c:pt>
                <c:pt idx="42">
                  <c:v>0.104534</c:v>
                </c:pt>
                <c:pt idx="43">
                  <c:v>9.6485000000000001E-2</c:v>
                </c:pt>
                <c:pt idx="44">
                  <c:v>9.0351000000000001E-2</c:v>
                </c:pt>
                <c:pt idx="45">
                  <c:v>8.5745000000000002E-2</c:v>
                </c:pt>
                <c:pt idx="46">
                  <c:v>8.2246E-2</c:v>
                </c:pt>
                <c:pt idx="47">
                  <c:v>7.9087000000000005E-2</c:v>
                </c:pt>
                <c:pt idx="48">
                  <c:v>7.7337000000000003E-2</c:v>
                </c:pt>
                <c:pt idx="49">
                  <c:v>7.6132000000000005E-2</c:v>
                </c:pt>
                <c:pt idx="50">
                  <c:v>7.4940000000000007E-2</c:v>
                </c:pt>
                <c:pt idx="51">
                  <c:v>7.3171E-2</c:v>
                </c:pt>
                <c:pt idx="52">
                  <c:v>7.0433999999999997E-2</c:v>
                </c:pt>
                <c:pt idx="53">
                  <c:v>6.5616999999999995E-2</c:v>
                </c:pt>
                <c:pt idx="54">
                  <c:v>5.8278000000000003E-2</c:v>
                </c:pt>
                <c:pt idx="55">
                  <c:v>4.8932000000000003E-2</c:v>
                </c:pt>
                <c:pt idx="56">
                  <c:v>3.9100000000000003E-2</c:v>
                </c:pt>
                <c:pt idx="57">
                  <c:v>3.0048999999999999E-2</c:v>
                </c:pt>
                <c:pt idx="58">
                  <c:v>2.1826000000000002E-2</c:v>
                </c:pt>
                <c:pt idx="59">
                  <c:v>1.5443999999999999E-2</c:v>
                </c:pt>
                <c:pt idx="60">
                  <c:v>1.0992999999999999E-2</c:v>
                </c:pt>
                <c:pt idx="61">
                  <c:v>8.6940000000000003E-3</c:v>
                </c:pt>
                <c:pt idx="62">
                  <c:v>8.6549999999999995E-3</c:v>
                </c:pt>
                <c:pt idx="63">
                  <c:v>1.0735E-2</c:v>
                </c:pt>
                <c:pt idx="64">
                  <c:v>1.4626E-2</c:v>
                </c:pt>
                <c:pt idx="65">
                  <c:v>2.0605999999999999E-2</c:v>
                </c:pt>
                <c:pt idx="66">
                  <c:v>2.7782000000000001E-2</c:v>
                </c:pt>
                <c:pt idx="67">
                  <c:v>3.6443999999999997E-2</c:v>
                </c:pt>
                <c:pt idx="68">
                  <c:v>4.564E-2</c:v>
                </c:pt>
                <c:pt idx="69">
                  <c:v>5.6564000000000003E-2</c:v>
                </c:pt>
                <c:pt idx="70">
                  <c:v>7.0448999999999998E-2</c:v>
                </c:pt>
                <c:pt idx="71">
                  <c:v>8.9602000000000001E-2</c:v>
                </c:pt>
                <c:pt idx="72">
                  <c:v>0.11704299999999999</c:v>
                </c:pt>
                <c:pt idx="73">
                  <c:v>0.154137</c:v>
                </c:pt>
                <c:pt idx="74">
                  <c:v>0.19962099999999999</c:v>
                </c:pt>
                <c:pt idx="75">
                  <c:v>0.24962999999999999</c:v>
                </c:pt>
                <c:pt idx="76">
                  <c:v>0.30014600000000002</c:v>
                </c:pt>
                <c:pt idx="77">
                  <c:v>0.35074899999999998</c:v>
                </c:pt>
                <c:pt idx="78">
                  <c:v>0.40553600000000001</c:v>
                </c:pt>
                <c:pt idx="79">
                  <c:v>0.462233</c:v>
                </c:pt>
                <c:pt idx="80">
                  <c:v>0.52001600000000003</c:v>
                </c:pt>
                <c:pt idx="81">
                  <c:v>0.57237499999999997</c:v>
                </c:pt>
                <c:pt idx="82">
                  <c:v>0.61565499999999995</c:v>
                </c:pt>
                <c:pt idx="83">
                  <c:v>0.64742999999999995</c:v>
                </c:pt>
                <c:pt idx="84">
                  <c:v>0.66347900000000004</c:v>
                </c:pt>
                <c:pt idx="85">
                  <c:v>0.67252199999999995</c:v>
                </c:pt>
                <c:pt idx="86">
                  <c:v>0.67949800000000005</c:v>
                </c:pt>
                <c:pt idx="87">
                  <c:v>0.684805</c:v>
                </c:pt>
                <c:pt idx="88">
                  <c:v>0.68489299999999997</c:v>
                </c:pt>
                <c:pt idx="89">
                  <c:v>0.67646700000000004</c:v>
                </c:pt>
                <c:pt idx="90">
                  <c:v>0.66245100000000001</c:v>
                </c:pt>
                <c:pt idx="91">
                  <c:v>0.64693599999999996</c:v>
                </c:pt>
                <c:pt idx="92">
                  <c:v>0.63085199999999997</c:v>
                </c:pt>
                <c:pt idx="93">
                  <c:v>0.61570999999999998</c:v>
                </c:pt>
                <c:pt idx="94">
                  <c:v>0.60726599999999997</c:v>
                </c:pt>
                <c:pt idx="95">
                  <c:v>0.602302</c:v>
                </c:pt>
                <c:pt idx="96">
                  <c:v>0.59675400000000001</c:v>
                </c:pt>
                <c:pt idx="97">
                  <c:v>0.58938500000000005</c:v>
                </c:pt>
                <c:pt idx="98">
                  <c:v>0.57974899999999996</c:v>
                </c:pt>
                <c:pt idx="99">
                  <c:v>0.57121200000000005</c:v>
                </c:pt>
                <c:pt idx="100">
                  <c:v>0.55943100000000001</c:v>
                </c:pt>
                <c:pt idx="101">
                  <c:v>0.54441499999999998</c:v>
                </c:pt>
                <c:pt idx="102">
                  <c:v>0.52534199999999998</c:v>
                </c:pt>
                <c:pt idx="103">
                  <c:v>0.50227100000000002</c:v>
                </c:pt>
                <c:pt idx="104">
                  <c:v>0.475213</c:v>
                </c:pt>
                <c:pt idx="105">
                  <c:v>0.44203300000000001</c:v>
                </c:pt>
                <c:pt idx="106">
                  <c:v>0.40370699999999998</c:v>
                </c:pt>
                <c:pt idx="107">
                  <c:v>0.360792</c:v>
                </c:pt>
                <c:pt idx="108">
                  <c:v>0.31357800000000002</c:v>
                </c:pt>
                <c:pt idx="109">
                  <c:v>0.26620500000000002</c:v>
                </c:pt>
                <c:pt idx="110">
                  <c:v>0.222332</c:v>
                </c:pt>
                <c:pt idx="111">
                  <c:v>0.183503</c:v>
                </c:pt>
                <c:pt idx="112">
                  <c:v>0.15077099999999999</c:v>
                </c:pt>
                <c:pt idx="113">
                  <c:v>0.12321500000000001</c:v>
                </c:pt>
                <c:pt idx="114">
                  <c:v>0.10122200000000001</c:v>
                </c:pt>
                <c:pt idx="115">
                  <c:v>8.4140999999999994E-2</c:v>
                </c:pt>
                <c:pt idx="116">
                  <c:v>7.4177000000000007E-2</c:v>
                </c:pt>
                <c:pt idx="117">
                  <c:v>7.0810999999999999E-2</c:v>
                </c:pt>
                <c:pt idx="118">
                  <c:v>7.4415999999999996E-2</c:v>
                </c:pt>
                <c:pt idx="119">
                  <c:v>8.2055000000000003E-2</c:v>
                </c:pt>
                <c:pt idx="120">
                  <c:v>9.2202999999999993E-2</c:v>
                </c:pt>
                <c:pt idx="121">
                  <c:v>0.103177</c:v>
                </c:pt>
                <c:pt idx="122">
                  <c:v>0.113372</c:v>
                </c:pt>
                <c:pt idx="123">
                  <c:v>0.12288</c:v>
                </c:pt>
                <c:pt idx="124">
                  <c:v>0.132017</c:v>
                </c:pt>
                <c:pt idx="125">
                  <c:v>0.141766</c:v>
                </c:pt>
                <c:pt idx="126">
                  <c:v>0.15121200000000001</c:v>
                </c:pt>
                <c:pt idx="127">
                  <c:v>0.15585299999999999</c:v>
                </c:pt>
                <c:pt idx="128">
                  <c:v>0.158918</c:v>
                </c:pt>
                <c:pt idx="129">
                  <c:v>0.161165</c:v>
                </c:pt>
                <c:pt idx="130">
                  <c:v>0.16162799999999999</c:v>
                </c:pt>
                <c:pt idx="131">
                  <c:v>0.159354</c:v>
                </c:pt>
                <c:pt idx="132">
                  <c:v>0.15554200000000001</c:v>
                </c:pt>
                <c:pt idx="133">
                  <c:v>0.15070700000000001</c:v>
                </c:pt>
                <c:pt idx="134">
                  <c:v>0.144289</c:v>
                </c:pt>
                <c:pt idx="135">
                  <c:v>0.136549</c:v>
                </c:pt>
                <c:pt idx="136">
                  <c:v>0.12826899999999999</c:v>
                </c:pt>
                <c:pt idx="137">
                  <c:v>0.124151</c:v>
                </c:pt>
                <c:pt idx="138">
                  <c:v>0.12089800000000001</c:v>
                </c:pt>
                <c:pt idx="139">
                  <c:v>0.11767</c:v>
                </c:pt>
                <c:pt idx="140">
                  <c:v>0.11477800000000001</c:v>
                </c:pt>
                <c:pt idx="141">
                  <c:v>0.113542</c:v>
                </c:pt>
                <c:pt idx="142">
                  <c:v>0.113991</c:v>
                </c:pt>
                <c:pt idx="143">
                  <c:v>0.11633499999999999</c:v>
                </c:pt>
                <c:pt idx="144">
                  <c:v>0.120474</c:v>
                </c:pt>
                <c:pt idx="145">
                  <c:v>0.12606999999999999</c:v>
                </c:pt>
                <c:pt idx="146">
                  <c:v>0.13311500000000001</c:v>
                </c:pt>
                <c:pt idx="147">
                  <c:v>0.14170099999999999</c:v>
                </c:pt>
                <c:pt idx="148">
                  <c:v>0.15176100000000001</c:v>
                </c:pt>
                <c:pt idx="149">
                  <c:v>0.16234499999999999</c:v>
                </c:pt>
                <c:pt idx="150">
                  <c:v>0.17453299999999999</c:v>
                </c:pt>
                <c:pt idx="151">
                  <c:v>0.186419</c:v>
                </c:pt>
                <c:pt idx="152">
                  <c:v>0.19805600000000001</c:v>
                </c:pt>
                <c:pt idx="153">
                  <c:v>0.20900299999999999</c:v>
                </c:pt>
                <c:pt idx="154">
                  <c:v>0.219385</c:v>
                </c:pt>
                <c:pt idx="155">
                  <c:v>0.23191700000000001</c:v>
                </c:pt>
                <c:pt idx="156">
                  <c:v>0.24504899999999999</c:v>
                </c:pt>
                <c:pt idx="157">
                  <c:v>0.25768000000000002</c:v>
                </c:pt>
                <c:pt idx="158">
                  <c:v>0.26777800000000002</c:v>
                </c:pt>
                <c:pt idx="159">
                  <c:v>0.27363700000000002</c:v>
                </c:pt>
                <c:pt idx="160">
                  <c:v>0.27335999999999999</c:v>
                </c:pt>
                <c:pt idx="161">
                  <c:v>0.27015299999999998</c:v>
                </c:pt>
                <c:pt idx="162">
                  <c:v>0.266681</c:v>
                </c:pt>
                <c:pt idx="163">
                  <c:v>0.26311499999999999</c:v>
                </c:pt>
                <c:pt idx="164">
                  <c:v>0.259739</c:v>
                </c:pt>
                <c:pt idx="165">
                  <c:v>0.25422499999999998</c:v>
                </c:pt>
                <c:pt idx="166">
                  <c:v>0.248447</c:v>
                </c:pt>
                <c:pt idx="167">
                  <c:v>0.25413999999999998</c:v>
                </c:pt>
                <c:pt idx="168">
                  <c:v>0.27300000000000002</c:v>
                </c:pt>
                <c:pt idx="169">
                  <c:v>0.307643</c:v>
                </c:pt>
                <c:pt idx="170">
                  <c:v>0.35805100000000001</c:v>
                </c:pt>
                <c:pt idx="171">
                  <c:v>0.42180200000000001</c:v>
                </c:pt>
                <c:pt idx="172">
                  <c:v>0.49409799999999998</c:v>
                </c:pt>
                <c:pt idx="173">
                  <c:v>0.57372500000000004</c:v>
                </c:pt>
                <c:pt idx="174">
                  <c:v>0.65921300000000005</c:v>
                </c:pt>
                <c:pt idx="175">
                  <c:v>0.74938499999999997</c:v>
                </c:pt>
                <c:pt idx="176">
                  <c:v>0.79505000000000003</c:v>
                </c:pt>
                <c:pt idx="177">
                  <c:v>0.81159300000000001</c:v>
                </c:pt>
                <c:pt idx="178">
                  <c:v>0.80662500000000004</c:v>
                </c:pt>
                <c:pt idx="179">
                  <c:v>0.78366499999999994</c:v>
                </c:pt>
                <c:pt idx="180">
                  <c:v>0.745251</c:v>
                </c:pt>
                <c:pt idx="181">
                  <c:v>0.69336900000000001</c:v>
                </c:pt>
                <c:pt idx="182">
                  <c:v>0.63062099999999999</c:v>
                </c:pt>
                <c:pt idx="183">
                  <c:v>0.55976499999999996</c:v>
                </c:pt>
                <c:pt idx="184">
                  <c:v>0.48247499999999999</c:v>
                </c:pt>
                <c:pt idx="185">
                  <c:v>0.39932699999999999</c:v>
                </c:pt>
                <c:pt idx="186">
                  <c:v>0.35917199999999999</c:v>
                </c:pt>
                <c:pt idx="187">
                  <c:v>0.335229</c:v>
                </c:pt>
                <c:pt idx="188">
                  <c:v>0.32017000000000001</c:v>
                </c:pt>
                <c:pt idx="189">
                  <c:v>0.30942900000000001</c:v>
                </c:pt>
                <c:pt idx="190">
                  <c:v>0.30060700000000001</c:v>
                </c:pt>
                <c:pt idx="191">
                  <c:v>0.29245700000000002</c:v>
                </c:pt>
                <c:pt idx="192">
                  <c:v>0.284277</c:v>
                </c:pt>
                <c:pt idx="193">
                  <c:v>0.27444200000000002</c:v>
                </c:pt>
                <c:pt idx="194">
                  <c:v>0.26236799999999999</c:v>
                </c:pt>
                <c:pt idx="195">
                  <c:v>0.24920999999999999</c:v>
                </c:pt>
                <c:pt idx="196">
                  <c:v>0.23593900000000001</c:v>
                </c:pt>
                <c:pt idx="197">
                  <c:v>0.22447700000000001</c:v>
                </c:pt>
                <c:pt idx="198">
                  <c:v>0.215276</c:v>
                </c:pt>
                <c:pt idx="199">
                  <c:v>0.20924100000000001</c:v>
                </c:pt>
                <c:pt idx="200">
                  <c:v>0.20708599999999999</c:v>
                </c:pt>
                <c:pt idx="201">
                  <c:v>0.21008599999999999</c:v>
                </c:pt>
                <c:pt idx="202">
                  <c:v>0.219523</c:v>
                </c:pt>
                <c:pt idx="203">
                  <c:v>0.237259</c:v>
                </c:pt>
                <c:pt idx="204">
                  <c:v>0.26361200000000001</c:v>
                </c:pt>
                <c:pt idx="205">
                  <c:v>0.29661399999999999</c:v>
                </c:pt>
                <c:pt idx="206">
                  <c:v>0.33579599999999998</c:v>
                </c:pt>
                <c:pt idx="207">
                  <c:v>0.380162</c:v>
                </c:pt>
                <c:pt idx="208">
                  <c:v>0.43096699999999999</c:v>
                </c:pt>
                <c:pt idx="209">
                  <c:v>0.48216399999999998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C6C-D949-A015-B962A3F0DC5F}"/>
            </c:ext>
          </c:extLst>
        </c:ser>
        <c:ser>
          <c:idx val="5"/>
          <c:order val="7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'ble-pd-60A423C96825'!$A$2:$A$280</c:f>
              <c:numCache>
                <c:formatCode>General</c:formatCode>
                <c:ptCount val="279"/>
                <c:pt idx="0">
                  <c:v>7.4247999999999995E-2</c:v>
                </c:pt>
                <c:pt idx="1">
                  <c:v>0.151279</c:v>
                </c:pt>
                <c:pt idx="2">
                  <c:v>0.30232999999999999</c:v>
                </c:pt>
                <c:pt idx="3">
                  <c:v>0.46263700000000002</c:v>
                </c:pt>
                <c:pt idx="4">
                  <c:v>0.62654200000000004</c:v>
                </c:pt>
                <c:pt idx="5">
                  <c:v>0.79302399999999995</c:v>
                </c:pt>
                <c:pt idx="6">
                  <c:v>0.96159099999999997</c:v>
                </c:pt>
                <c:pt idx="7">
                  <c:v>1.1321810000000001</c:v>
                </c:pt>
                <c:pt idx="8">
                  <c:v>1.3046009999999999</c:v>
                </c:pt>
                <c:pt idx="9">
                  <c:v>1.4788220000000001</c:v>
                </c:pt>
                <c:pt idx="10">
                  <c:v>1.580487</c:v>
                </c:pt>
                <c:pt idx="11">
                  <c:v>1.680968</c:v>
                </c:pt>
                <c:pt idx="12">
                  <c:v>1.7082660000000001</c:v>
                </c:pt>
                <c:pt idx="13">
                  <c:v>1.7259139999999999</c:v>
                </c:pt>
                <c:pt idx="14">
                  <c:v>1.740783</c:v>
                </c:pt>
                <c:pt idx="15">
                  <c:v>1.753954</c:v>
                </c:pt>
                <c:pt idx="16">
                  <c:v>1.7659769999999999</c:v>
                </c:pt>
                <c:pt idx="17">
                  <c:v>1.7756209999999999</c:v>
                </c:pt>
                <c:pt idx="18">
                  <c:v>1.784767</c:v>
                </c:pt>
                <c:pt idx="19">
                  <c:v>1.792977</c:v>
                </c:pt>
                <c:pt idx="20">
                  <c:v>1.8000890000000001</c:v>
                </c:pt>
                <c:pt idx="21">
                  <c:v>1.8061</c:v>
                </c:pt>
                <c:pt idx="22">
                  <c:v>1.811707</c:v>
                </c:pt>
                <c:pt idx="23">
                  <c:v>1.818109</c:v>
                </c:pt>
                <c:pt idx="24">
                  <c:v>1.823977</c:v>
                </c:pt>
                <c:pt idx="25">
                  <c:v>1.829215</c:v>
                </c:pt>
                <c:pt idx="26">
                  <c:v>1.833809</c:v>
                </c:pt>
                <c:pt idx="27">
                  <c:v>1.8390500000000001</c:v>
                </c:pt>
                <c:pt idx="28">
                  <c:v>1.8432120000000001</c:v>
                </c:pt>
                <c:pt idx="29">
                  <c:v>1.8467169999999999</c:v>
                </c:pt>
                <c:pt idx="30">
                  <c:v>1.8499270000000001</c:v>
                </c:pt>
                <c:pt idx="31">
                  <c:v>1.8529169999999999</c:v>
                </c:pt>
                <c:pt idx="32">
                  <c:v>1.855788</c:v>
                </c:pt>
                <c:pt idx="33">
                  <c:v>1.8585700000000001</c:v>
                </c:pt>
                <c:pt idx="34">
                  <c:v>1.861367</c:v>
                </c:pt>
                <c:pt idx="35">
                  <c:v>1.864066</c:v>
                </c:pt>
                <c:pt idx="36">
                  <c:v>1.8660559999999999</c:v>
                </c:pt>
                <c:pt idx="37">
                  <c:v>1.86734</c:v>
                </c:pt>
                <c:pt idx="38">
                  <c:v>1.868007</c:v>
                </c:pt>
                <c:pt idx="39">
                  <c:v>1.8682030000000001</c:v>
                </c:pt>
                <c:pt idx="40">
                  <c:v>1.8675550000000001</c:v>
                </c:pt>
                <c:pt idx="41">
                  <c:v>1.865327</c:v>
                </c:pt>
                <c:pt idx="42">
                  <c:v>1.860973</c:v>
                </c:pt>
                <c:pt idx="43">
                  <c:v>1.854336</c:v>
                </c:pt>
                <c:pt idx="44">
                  <c:v>1.8450519999999999</c:v>
                </c:pt>
                <c:pt idx="45">
                  <c:v>1.832179</c:v>
                </c:pt>
                <c:pt idx="46">
                  <c:v>1.8158019999999999</c:v>
                </c:pt>
                <c:pt idx="47">
                  <c:v>1.795946</c:v>
                </c:pt>
                <c:pt idx="48">
                  <c:v>1.7737350000000001</c:v>
                </c:pt>
                <c:pt idx="49">
                  <c:v>1.7497529999999999</c:v>
                </c:pt>
                <c:pt idx="50">
                  <c:v>1.720931</c:v>
                </c:pt>
                <c:pt idx="51">
                  <c:v>1.690877</c:v>
                </c:pt>
                <c:pt idx="52">
                  <c:v>1.660871</c:v>
                </c:pt>
                <c:pt idx="53">
                  <c:v>1.630835</c:v>
                </c:pt>
                <c:pt idx="54">
                  <c:v>1.604044</c:v>
                </c:pt>
                <c:pt idx="55">
                  <c:v>1.579358</c:v>
                </c:pt>
                <c:pt idx="56">
                  <c:v>1.557963</c:v>
                </c:pt>
                <c:pt idx="57">
                  <c:v>1.5402560000000001</c:v>
                </c:pt>
                <c:pt idx="58">
                  <c:v>1.5249680000000001</c:v>
                </c:pt>
                <c:pt idx="59">
                  <c:v>1.5113449999999999</c:v>
                </c:pt>
                <c:pt idx="60">
                  <c:v>1.5026090000000001</c:v>
                </c:pt>
                <c:pt idx="61">
                  <c:v>1.49587</c:v>
                </c:pt>
                <c:pt idx="62">
                  <c:v>1.4902869999999999</c:v>
                </c:pt>
                <c:pt idx="63">
                  <c:v>1.486199</c:v>
                </c:pt>
                <c:pt idx="64">
                  <c:v>1.480917</c:v>
                </c:pt>
                <c:pt idx="65">
                  <c:v>1.476718</c:v>
                </c:pt>
                <c:pt idx="66">
                  <c:v>1.472874</c:v>
                </c:pt>
                <c:pt idx="67">
                  <c:v>1.4690080000000001</c:v>
                </c:pt>
                <c:pt idx="68">
                  <c:v>1.465436</c:v>
                </c:pt>
                <c:pt idx="69">
                  <c:v>1.4624889999999999</c:v>
                </c:pt>
                <c:pt idx="70">
                  <c:v>1.4601440000000001</c:v>
                </c:pt>
                <c:pt idx="71">
                  <c:v>1.458377</c:v>
                </c:pt>
                <c:pt idx="72">
                  <c:v>1.4570939999999999</c:v>
                </c:pt>
                <c:pt idx="73">
                  <c:v>1.4561139999999999</c:v>
                </c:pt>
                <c:pt idx="74">
                  <c:v>1.4550810000000001</c:v>
                </c:pt>
                <c:pt idx="75">
                  <c:v>1.453913</c:v>
                </c:pt>
                <c:pt idx="76">
                  <c:v>1.4527239999999999</c:v>
                </c:pt>
                <c:pt idx="77">
                  <c:v>1.4514879999999999</c:v>
                </c:pt>
                <c:pt idx="78">
                  <c:v>1.450151</c:v>
                </c:pt>
                <c:pt idx="79">
                  <c:v>1.4485129999999999</c:v>
                </c:pt>
                <c:pt idx="80">
                  <c:v>1.4468460000000001</c:v>
                </c:pt>
                <c:pt idx="81">
                  <c:v>1.4453229999999999</c:v>
                </c:pt>
                <c:pt idx="82">
                  <c:v>1.44398</c:v>
                </c:pt>
                <c:pt idx="83">
                  <c:v>1.4429069999999999</c:v>
                </c:pt>
                <c:pt idx="84">
                  <c:v>1.4422969999999999</c:v>
                </c:pt>
                <c:pt idx="85">
                  <c:v>1.442178</c:v>
                </c:pt>
                <c:pt idx="86">
                  <c:v>1.4422159999999999</c:v>
                </c:pt>
                <c:pt idx="87">
                  <c:v>1.4424300000000001</c:v>
                </c:pt>
                <c:pt idx="88">
                  <c:v>1.4430620000000001</c:v>
                </c:pt>
                <c:pt idx="89">
                  <c:v>1.4438569999999999</c:v>
                </c:pt>
                <c:pt idx="90">
                  <c:v>1.444512</c:v>
                </c:pt>
                <c:pt idx="91">
                  <c:v>1.444958</c:v>
                </c:pt>
                <c:pt idx="92">
                  <c:v>1.445325</c:v>
                </c:pt>
                <c:pt idx="93">
                  <c:v>1.445589</c:v>
                </c:pt>
                <c:pt idx="94">
                  <c:v>1.4457169999999999</c:v>
                </c:pt>
                <c:pt idx="95">
                  <c:v>1.4457089999999999</c:v>
                </c:pt>
                <c:pt idx="96">
                  <c:v>1.445854</c:v>
                </c:pt>
                <c:pt idx="97">
                  <c:v>1.4461189999999999</c:v>
                </c:pt>
                <c:pt idx="98">
                  <c:v>1.44615</c:v>
                </c:pt>
                <c:pt idx="99">
                  <c:v>1.446194</c:v>
                </c:pt>
                <c:pt idx="100">
                  <c:v>1.4466239999999999</c:v>
                </c:pt>
                <c:pt idx="101">
                  <c:v>1.4473510000000001</c:v>
                </c:pt>
                <c:pt idx="102">
                  <c:v>1.4476100000000001</c:v>
                </c:pt>
                <c:pt idx="103">
                  <c:v>1.448091</c:v>
                </c:pt>
                <c:pt idx="104">
                  <c:v>1.4487810000000001</c:v>
                </c:pt>
                <c:pt idx="105">
                  <c:v>1.449651</c:v>
                </c:pt>
                <c:pt idx="106">
                  <c:v>1.4506209999999999</c:v>
                </c:pt>
                <c:pt idx="107">
                  <c:v>1.451589</c:v>
                </c:pt>
                <c:pt idx="108">
                  <c:v>1.452272</c:v>
                </c:pt>
                <c:pt idx="109">
                  <c:v>1.4522679999999999</c:v>
                </c:pt>
                <c:pt idx="110">
                  <c:v>1.451945</c:v>
                </c:pt>
                <c:pt idx="111">
                  <c:v>1.4512560000000001</c:v>
                </c:pt>
                <c:pt idx="112">
                  <c:v>1.450966</c:v>
                </c:pt>
                <c:pt idx="113">
                  <c:v>1.4504269999999999</c:v>
                </c:pt>
                <c:pt idx="114">
                  <c:v>1.4496039999999999</c:v>
                </c:pt>
                <c:pt idx="115">
                  <c:v>1.448599</c:v>
                </c:pt>
                <c:pt idx="116">
                  <c:v>1.4475499999999999</c:v>
                </c:pt>
                <c:pt idx="117">
                  <c:v>1.4466349999999999</c:v>
                </c:pt>
                <c:pt idx="118">
                  <c:v>1.4460820000000001</c:v>
                </c:pt>
                <c:pt idx="119">
                  <c:v>1.4464060000000001</c:v>
                </c:pt>
                <c:pt idx="120">
                  <c:v>1.4461470000000001</c:v>
                </c:pt>
                <c:pt idx="121">
                  <c:v>1.4455180000000001</c:v>
                </c:pt>
                <c:pt idx="122">
                  <c:v>1.4445650000000001</c:v>
                </c:pt>
                <c:pt idx="123">
                  <c:v>1.443079</c:v>
                </c:pt>
                <c:pt idx="124">
                  <c:v>1.442259</c:v>
                </c:pt>
                <c:pt idx="125">
                  <c:v>1.4425129999999999</c:v>
                </c:pt>
                <c:pt idx="126">
                  <c:v>1.443538</c:v>
                </c:pt>
                <c:pt idx="127">
                  <c:v>1.4447030000000001</c:v>
                </c:pt>
                <c:pt idx="128">
                  <c:v>1.445848</c:v>
                </c:pt>
                <c:pt idx="129">
                  <c:v>1.446923</c:v>
                </c:pt>
                <c:pt idx="130">
                  <c:v>1.4490339999999999</c:v>
                </c:pt>
                <c:pt idx="131">
                  <c:v>1.4521040000000001</c:v>
                </c:pt>
                <c:pt idx="132">
                  <c:v>1.4558180000000001</c:v>
                </c:pt>
                <c:pt idx="133">
                  <c:v>1.459938</c:v>
                </c:pt>
                <c:pt idx="134">
                  <c:v>1.4630700000000001</c:v>
                </c:pt>
                <c:pt idx="135">
                  <c:v>1.4653050000000001</c:v>
                </c:pt>
                <c:pt idx="136">
                  <c:v>1.4667859999999999</c:v>
                </c:pt>
                <c:pt idx="137">
                  <c:v>1.467408</c:v>
                </c:pt>
                <c:pt idx="138">
                  <c:v>1.46763</c:v>
                </c:pt>
                <c:pt idx="139">
                  <c:v>1.4673700000000001</c:v>
                </c:pt>
                <c:pt idx="140">
                  <c:v>1.466588</c:v>
                </c:pt>
                <c:pt idx="141">
                  <c:v>1.465306</c:v>
                </c:pt>
                <c:pt idx="142">
                  <c:v>1.4638310000000001</c:v>
                </c:pt>
                <c:pt idx="143">
                  <c:v>1.4626209999999999</c:v>
                </c:pt>
                <c:pt idx="144">
                  <c:v>1.4619200000000001</c:v>
                </c:pt>
                <c:pt idx="145">
                  <c:v>1.461155</c:v>
                </c:pt>
                <c:pt idx="146">
                  <c:v>1.460351</c:v>
                </c:pt>
                <c:pt idx="147">
                  <c:v>1.4600649999999999</c:v>
                </c:pt>
                <c:pt idx="148">
                  <c:v>1.4600630000000001</c:v>
                </c:pt>
                <c:pt idx="149">
                  <c:v>1.4601189999999999</c:v>
                </c:pt>
                <c:pt idx="150">
                  <c:v>1.462423</c:v>
                </c:pt>
                <c:pt idx="151">
                  <c:v>1.4664839999999999</c:v>
                </c:pt>
                <c:pt idx="152">
                  <c:v>1.472253</c:v>
                </c:pt>
                <c:pt idx="153">
                  <c:v>1.47767</c:v>
                </c:pt>
                <c:pt idx="154">
                  <c:v>1.4824729999999999</c:v>
                </c:pt>
                <c:pt idx="155">
                  <c:v>1.486883</c:v>
                </c:pt>
                <c:pt idx="156">
                  <c:v>1.4911840000000001</c:v>
                </c:pt>
                <c:pt idx="157">
                  <c:v>1.4954240000000001</c:v>
                </c:pt>
                <c:pt idx="158">
                  <c:v>1.4994350000000001</c:v>
                </c:pt>
                <c:pt idx="159">
                  <c:v>1.503495</c:v>
                </c:pt>
                <c:pt idx="160">
                  <c:v>1.505307</c:v>
                </c:pt>
                <c:pt idx="161">
                  <c:v>1.5051490000000001</c:v>
                </c:pt>
                <c:pt idx="162">
                  <c:v>1.5030760000000001</c:v>
                </c:pt>
                <c:pt idx="163">
                  <c:v>1.5013069999999999</c:v>
                </c:pt>
                <c:pt idx="164">
                  <c:v>1.500192</c:v>
                </c:pt>
                <c:pt idx="165">
                  <c:v>1.499498</c:v>
                </c:pt>
                <c:pt idx="166">
                  <c:v>1.499017</c:v>
                </c:pt>
                <c:pt idx="167">
                  <c:v>1.4986600000000001</c:v>
                </c:pt>
                <c:pt idx="168">
                  <c:v>1.4983949999999999</c:v>
                </c:pt>
                <c:pt idx="169">
                  <c:v>1.4981180000000001</c:v>
                </c:pt>
                <c:pt idx="170">
                  <c:v>1.4977279999999999</c:v>
                </c:pt>
                <c:pt idx="171">
                  <c:v>1.497204</c:v>
                </c:pt>
                <c:pt idx="172">
                  <c:v>1.496356</c:v>
                </c:pt>
                <c:pt idx="173">
                  <c:v>1.494856</c:v>
                </c:pt>
                <c:pt idx="174">
                  <c:v>1.4927170000000001</c:v>
                </c:pt>
                <c:pt idx="175">
                  <c:v>1.490157</c:v>
                </c:pt>
                <c:pt idx="176">
                  <c:v>1.486594</c:v>
                </c:pt>
                <c:pt idx="177">
                  <c:v>1.4818389999999999</c:v>
                </c:pt>
                <c:pt idx="178">
                  <c:v>1.4762059999999999</c:v>
                </c:pt>
                <c:pt idx="179">
                  <c:v>1.469984</c:v>
                </c:pt>
                <c:pt idx="180">
                  <c:v>1.462331</c:v>
                </c:pt>
                <c:pt idx="181">
                  <c:v>1.453363</c:v>
                </c:pt>
                <c:pt idx="182">
                  <c:v>1.444118</c:v>
                </c:pt>
                <c:pt idx="183">
                  <c:v>1.4348399999999999</c:v>
                </c:pt>
                <c:pt idx="184">
                  <c:v>1.425276</c:v>
                </c:pt>
                <c:pt idx="185">
                  <c:v>1.415232</c:v>
                </c:pt>
                <c:pt idx="186">
                  <c:v>1.405599</c:v>
                </c:pt>
                <c:pt idx="187">
                  <c:v>1.396701</c:v>
                </c:pt>
                <c:pt idx="188">
                  <c:v>1.3885879999999999</c:v>
                </c:pt>
                <c:pt idx="189">
                  <c:v>1.381122</c:v>
                </c:pt>
                <c:pt idx="190">
                  <c:v>1.3752359999999999</c:v>
                </c:pt>
                <c:pt idx="191">
                  <c:v>1.370959</c:v>
                </c:pt>
                <c:pt idx="192">
                  <c:v>1.36734</c:v>
                </c:pt>
                <c:pt idx="193">
                  <c:v>1.3646020000000001</c:v>
                </c:pt>
                <c:pt idx="194">
                  <c:v>1.3628549999999999</c:v>
                </c:pt>
                <c:pt idx="195">
                  <c:v>1.3632010000000001</c:v>
                </c:pt>
                <c:pt idx="196">
                  <c:v>1.3658319999999999</c:v>
                </c:pt>
                <c:pt idx="197">
                  <c:v>1.370323</c:v>
                </c:pt>
                <c:pt idx="198">
                  <c:v>1.3754839999999999</c:v>
                </c:pt>
                <c:pt idx="199">
                  <c:v>1.3810359999999999</c:v>
                </c:pt>
                <c:pt idx="200">
                  <c:v>1.3871450000000001</c:v>
                </c:pt>
                <c:pt idx="201">
                  <c:v>1.394074</c:v>
                </c:pt>
                <c:pt idx="202">
                  <c:v>1.402067</c:v>
                </c:pt>
                <c:pt idx="203">
                  <c:v>1.410806</c:v>
                </c:pt>
                <c:pt idx="204">
                  <c:v>1.4203460000000001</c:v>
                </c:pt>
                <c:pt idx="205">
                  <c:v>1.4292990000000001</c:v>
                </c:pt>
                <c:pt idx="206">
                  <c:v>1.4370419999999999</c:v>
                </c:pt>
                <c:pt idx="207">
                  <c:v>1.4438489999999999</c:v>
                </c:pt>
                <c:pt idx="208">
                  <c:v>1.4507939999999999</c:v>
                </c:pt>
                <c:pt idx="209">
                  <c:v>1.458234</c:v>
                </c:pt>
                <c:pt idx="210">
                  <c:v>1.4652270000000001</c:v>
                </c:pt>
                <c:pt idx="211">
                  <c:v>1.471803</c:v>
                </c:pt>
                <c:pt idx="212">
                  <c:v>1.478264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6C-D949-A015-B962A3F0DC5F}"/>
            </c:ext>
          </c:extLst>
        </c:ser>
        <c:ser>
          <c:idx val="7"/>
          <c:order val="8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'ble-pd-60A423C96FC6'!$A$2:$A$280</c:f>
              <c:numCache>
                <c:formatCode>General</c:formatCode>
                <c:ptCount val="279"/>
                <c:pt idx="0">
                  <c:v>-1.8423999999999999E-2</c:v>
                </c:pt>
                <c:pt idx="1">
                  <c:v>-2.4743999999999999E-2</c:v>
                </c:pt>
                <c:pt idx="2">
                  <c:v>-1.3183E-2</c:v>
                </c:pt>
                <c:pt idx="3">
                  <c:v>6.3039999999999997E-3</c:v>
                </c:pt>
                <c:pt idx="4">
                  <c:v>3.0922999999999999E-2</c:v>
                </c:pt>
                <c:pt idx="5">
                  <c:v>5.9412E-2</c:v>
                </c:pt>
                <c:pt idx="6">
                  <c:v>9.0313000000000004E-2</c:v>
                </c:pt>
                <c:pt idx="7">
                  <c:v>0.122572</c:v>
                </c:pt>
                <c:pt idx="8">
                  <c:v>0.15526200000000001</c:v>
                </c:pt>
                <c:pt idx="9">
                  <c:v>0.188113</c:v>
                </c:pt>
                <c:pt idx="10">
                  <c:v>0.239236</c:v>
                </c:pt>
                <c:pt idx="11">
                  <c:v>0.277835</c:v>
                </c:pt>
                <c:pt idx="12">
                  <c:v>0.29812</c:v>
                </c:pt>
                <c:pt idx="13">
                  <c:v>0.31016500000000002</c:v>
                </c:pt>
                <c:pt idx="14">
                  <c:v>0.31674999999999998</c:v>
                </c:pt>
                <c:pt idx="15">
                  <c:v>0.31931300000000001</c:v>
                </c:pt>
                <c:pt idx="16">
                  <c:v>0.31932899999999997</c:v>
                </c:pt>
                <c:pt idx="17">
                  <c:v>0.31789800000000001</c:v>
                </c:pt>
                <c:pt idx="18">
                  <c:v>0.31613400000000003</c:v>
                </c:pt>
                <c:pt idx="19">
                  <c:v>0.31419399999999997</c:v>
                </c:pt>
                <c:pt idx="20">
                  <c:v>0.31212800000000002</c:v>
                </c:pt>
                <c:pt idx="21">
                  <c:v>0.31026799999999999</c:v>
                </c:pt>
                <c:pt idx="22">
                  <c:v>0.30864999999999998</c:v>
                </c:pt>
                <c:pt idx="23">
                  <c:v>0.30734699999999998</c:v>
                </c:pt>
                <c:pt idx="24">
                  <c:v>0.30638399999999999</c:v>
                </c:pt>
                <c:pt idx="25">
                  <c:v>0.30561300000000002</c:v>
                </c:pt>
                <c:pt idx="26">
                  <c:v>0.30471900000000002</c:v>
                </c:pt>
                <c:pt idx="27">
                  <c:v>0.30415500000000001</c:v>
                </c:pt>
                <c:pt idx="28">
                  <c:v>0.303707</c:v>
                </c:pt>
                <c:pt idx="29">
                  <c:v>0.303344</c:v>
                </c:pt>
                <c:pt idx="30">
                  <c:v>0.30323699999999998</c:v>
                </c:pt>
                <c:pt idx="31">
                  <c:v>0.30308099999999999</c:v>
                </c:pt>
                <c:pt idx="32">
                  <c:v>0.30203400000000002</c:v>
                </c:pt>
                <c:pt idx="33">
                  <c:v>0.29961300000000002</c:v>
                </c:pt>
                <c:pt idx="34">
                  <c:v>0.29704199999999997</c:v>
                </c:pt>
                <c:pt idx="35">
                  <c:v>0.295427</c:v>
                </c:pt>
                <c:pt idx="36">
                  <c:v>0.29447400000000001</c:v>
                </c:pt>
                <c:pt idx="37">
                  <c:v>0.29377900000000001</c:v>
                </c:pt>
                <c:pt idx="38">
                  <c:v>0.293487</c:v>
                </c:pt>
                <c:pt idx="39">
                  <c:v>0.293771</c:v>
                </c:pt>
                <c:pt idx="40">
                  <c:v>0.294796</c:v>
                </c:pt>
                <c:pt idx="41">
                  <c:v>0.29674299999999998</c:v>
                </c:pt>
                <c:pt idx="42">
                  <c:v>0.30060700000000001</c:v>
                </c:pt>
                <c:pt idx="43">
                  <c:v>0.30687999999999999</c:v>
                </c:pt>
                <c:pt idx="44">
                  <c:v>0.314334</c:v>
                </c:pt>
                <c:pt idx="45">
                  <c:v>0.32187300000000002</c:v>
                </c:pt>
                <c:pt idx="46">
                  <c:v>0.33067800000000003</c:v>
                </c:pt>
                <c:pt idx="47">
                  <c:v>0.33936500000000003</c:v>
                </c:pt>
                <c:pt idx="48">
                  <c:v>0.34812500000000002</c:v>
                </c:pt>
                <c:pt idx="49">
                  <c:v>0.35705100000000001</c:v>
                </c:pt>
                <c:pt idx="50">
                  <c:v>0.36601800000000001</c:v>
                </c:pt>
                <c:pt idx="51">
                  <c:v>0.37471300000000002</c:v>
                </c:pt>
                <c:pt idx="52">
                  <c:v>0.38274599999999998</c:v>
                </c:pt>
                <c:pt idx="53">
                  <c:v>0.389988</c:v>
                </c:pt>
                <c:pt idx="54">
                  <c:v>0.39636900000000003</c:v>
                </c:pt>
                <c:pt idx="55">
                  <c:v>0.40216800000000003</c:v>
                </c:pt>
                <c:pt idx="56">
                  <c:v>0.406773</c:v>
                </c:pt>
                <c:pt idx="57">
                  <c:v>0.41175099999999998</c:v>
                </c:pt>
                <c:pt idx="58">
                  <c:v>0.41685899999999998</c:v>
                </c:pt>
                <c:pt idx="59">
                  <c:v>0.422097</c:v>
                </c:pt>
                <c:pt idx="60">
                  <c:v>0.42776700000000001</c:v>
                </c:pt>
                <c:pt idx="61">
                  <c:v>0.43431500000000001</c:v>
                </c:pt>
                <c:pt idx="62">
                  <c:v>0.44187900000000002</c:v>
                </c:pt>
                <c:pt idx="63">
                  <c:v>0.45033499999999999</c:v>
                </c:pt>
                <c:pt idx="64">
                  <c:v>0.460179</c:v>
                </c:pt>
                <c:pt idx="65">
                  <c:v>0.47143499999999999</c:v>
                </c:pt>
                <c:pt idx="66">
                  <c:v>0.48375499999999999</c:v>
                </c:pt>
                <c:pt idx="67">
                  <c:v>0.49717699999999998</c:v>
                </c:pt>
                <c:pt idx="68">
                  <c:v>0.51237100000000002</c:v>
                </c:pt>
                <c:pt idx="69">
                  <c:v>0.52899600000000002</c:v>
                </c:pt>
                <c:pt idx="70">
                  <c:v>0.543153</c:v>
                </c:pt>
                <c:pt idx="71">
                  <c:v>0.55415899999999996</c:v>
                </c:pt>
                <c:pt idx="72">
                  <c:v>0.56150100000000003</c:v>
                </c:pt>
                <c:pt idx="73">
                  <c:v>0.56542400000000004</c:v>
                </c:pt>
                <c:pt idx="74">
                  <c:v>0.56560999999999995</c:v>
                </c:pt>
                <c:pt idx="75">
                  <c:v>0.56232099999999996</c:v>
                </c:pt>
                <c:pt idx="76">
                  <c:v>0.55599500000000002</c:v>
                </c:pt>
                <c:pt idx="77">
                  <c:v>0.54616399999999998</c:v>
                </c:pt>
                <c:pt idx="78">
                  <c:v>0.53267399999999998</c:v>
                </c:pt>
                <c:pt idx="79">
                  <c:v>0.51624099999999995</c:v>
                </c:pt>
                <c:pt idx="80">
                  <c:v>0.49993700000000002</c:v>
                </c:pt>
                <c:pt idx="81">
                  <c:v>0.48265599999999997</c:v>
                </c:pt>
                <c:pt idx="82">
                  <c:v>0.46637000000000001</c:v>
                </c:pt>
                <c:pt idx="83">
                  <c:v>0.44975199999999999</c:v>
                </c:pt>
                <c:pt idx="84">
                  <c:v>0.42390899999999998</c:v>
                </c:pt>
                <c:pt idx="85">
                  <c:v>0.393733</c:v>
                </c:pt>
                <c:pt idx="86">
                  <c:v>0.36247000000000001</c:v>
                </c:pt>
                <c:pt idx="87">
                  <c:v>0.332401</c:v>
                </c:pt>
                <c:pt idx="88">
                  <c:v>0.303282</c:v>
                </c:pt>
                <c:pt idx="89">
                  <c:v>0.27434799999999998</c:v>
                </c:pt>
                <c:pt idx="90">
                  <c:v>0.246863</c:v>
                </c:pt>
                <c:pt idx="91">
                  <c:v>0.223</c:v>
                </c:pt>
                <c:pt idx="92">
                  <c:v>0.20138600000000001</c:v>
                </c:pt>
                <c:pt idx="93">
                  <c:v>0.18299499999999999</c:v>
                </c:pt>
                <c:pt idx="94">
                  <c:v>0.176122</c:v>
                </c:pt>
                <c:pt idx="95">
                  <c:v>0.17447599999999999</c:v>
                </c:pt>
                <c:pt idx="96">
                  <c:v>0.17532300000000001</c:v>
                </c:pt>
                <c:pt idx="97">
                  <c:v>0.17644000000000001</c:v>
                </c:pt>
                <c:pt idx="98">
                  <c:v>0.17694699999999999</c:v>
                </c:pt>
                <c:pt idx="99">
                  <c:v>0.17976300000000001</c:v>
                </c:pt>
                <c:pt idx="100">
                  <c:v>0.18856100000000001</c:v>
                </c:pt>
                <c:pt idx="101">
                  <c:v>0.19972200000000001</c:v>
                </c:pt>
                <c:pt idx="102">
                  <c:v>0.21312300000000001</c:v>
                </c:pt>
                <c:pt idx="103">
                  <c:v>0.22871</c:v>
                </c:pt>
                <c:pt idx="104">
                  <c:v>0.247667</c:v>
                </c:pt>
                <c:pt idx="105">
                  <c:v>0.270204</c:v>
                </c:pt>
                <c:pt idx="106">
                  <c:v>0.29537799999999997</c:v>
                </c:pt>
                <c:pt idx="107">
                  <c:v>0.32250200000000001</c:v>
                </c:pt>
                <c:pt idx="108">
                  <c:v>0.35212100000000002</c:v>
                </c:pt>
                <c:pt idx="109">
                  <c:v>0.38108300000000001</c:v>
                </c:pt>
                <c:pt idx="110">
                  <c:v>0.40475</c:v>
                </c:pt>
                <c:pt idx="111">
                  <c:v>0.42615500000000001</c:v>
                </c:pt>
                <c:pt idx="112">
                  <c:v>0.44517499999999999</c:v>
                </c:pt>
                <c:pt idx="113">
                  <c:v>0.46181</c:v>
                </c:pt>
                <c:pt idx="114">
                  <c:v>0.47510599999999997</c:v>
                </c:pt>
                <c:pt idx="115">
                  <c:v>0.48597800000000002</c:v>
                </c:pt>
                <c:pt idx="116">
                  <c:v>0.49471199999999999</c:v>
                </c:pt>
                <c:pt idx="117">
                  <c:v>0.50189499999999998</c:v>
                </c:pt>
                <c:pt idx="118">
                  <c:v>0.50746599999999997</c:v>
                </c:pt>
                <c:pt idx="119">
                  <c:v>0.51196600000000003</c:v>
                </c:pt>
                <c:pt idx="120">
                  <c:v>0.514934</c:v>
                </c:pt>
                <c:pt idx="121">
                  <c:v>0.51654100000000003</c:v>
                </c:pt>
                <c:pt idx="122">
                  <c:v>0.51714300000000002</c:v>
                </c:pt>
                <c:pt idx="123">
                  <c:v>0.51700299999999999</c:v>
                </c:pt>
                <c:pt idx="124">
                  <c:v>0.51661500000000005</c:v>
                </c:pt>
                <c:pt idx="125">
                  <c:v>0.51587899999999998</c:v>
                </c:pt>
                <c:pt idx="126">
                  <c:v>0.51458599999999999</c:v>
                </c:pt>
                <c:pt idx="127">
                  <c:v>0.51336599999999999</c:v>
                </c:pt>
                <c:pt idx="128">
                  <c:v>0.51215100000000002</c:v>
                </c:pt>
                <c:pt idx="129">
                  <c:v>0.51076699999999997</c:v>
                </c:pt>
                <c:pt idx="130">
                  <c:v>0.51012199999999996</c:v>
                </c:pt>
                <c:pt idx="131">
                  <c:v>0.51001099999999999</c:v>
                </c:pt>
                <c:pt idx="132">
                  <c:v>0.51015299999999997</c:v>
                </c:pt>
                <c:pt idx="133">
                  <c:v>0.51026499999999997</c:v>
                </c:pt>
                <c:pt idx="134">
                  <c:v>0.51</c:v>
                </c:pt>
                <c:pt idx="135">
                  <c:v>0.50949299999999997</c:v>
                </c:pt>
                <c:pt idx="136">
                  <c:v>0.509023</c:v>
                </c:pt>
                <c:pt idx="137">
                  <c:v>0.50814700000000002</c:v>
                </c:pt>
                <c:pt idx="138">
                  <c:v>0.506996</c:v>
                </c:pt>
                <c:pt idx="139">
                  <c:v>0.50564900000000002</c:v>
                </c:pt>
                <c:pt idx="140">
                  <c:v>0.50386600000000004</c:v>
                </c:pt>
                <c:pt idx="141">
                  <c:v>0.50171500000000002</c:v>
                </c:pt>
                <c:pt idx="142">
                  <c:v>0.49915999999999999</c:v>
                </c:pt>
                <c:pt idx="143">
                  <c:v>0.49632300000000001</c:v>
                </c:pt>
                <c:pt idx="144">
                  <c:v>0.49362</c:v>
                </c:pt>
                <c:pt idx="145">
                  <c:v>0.49070599999999998</c:v>
                </c:pt>
                <c:pt idx="146">
                  <c:v>0.48765399999999998</c:v>
                </c:pt>
                <c:pt idx="147">
                  <c:v>0.48433799999999999</c:v>
                </c:pt>
                <c:pt idx="148">
                  <c:v>0.48075800000000002</c:v>
                </c:pt>
                <c:pt idx="149">
                  <c:v>0.47711300000000001</c:v>
                </c:pt>
                <c:pt idx="150">
                  <c:v>0.47356799999999999</c:v>
                </c:pt>
                <c:pt idx="151">
                  <c:v>0.47024700000000003</c:v>
                </c:pt>
                <c:pt idx="152">
                  <c:v>0.46655400000000002</c:v>
                </c:pt>
                <c:pt idx="153">
                  <c:v>0.46379999999999999</c:v>
                </c:pt>
                <c:pt idx="154">
                  <c:v>0.46185100000000001</c:v>
                </c:pt>
                <c:pt idx="155">
                  <c:v>0.46088800000000002</c:v>
                </c:pt>
                <c:pt idx="156">
                  <c:v>0.46104499999999998</c:v>
                </c:pt>
                <c:pt idx="157">
                  <c:v>0.46262900000000001</c:v>
                </c:pt>
                <c:pt idx="158">
                  <c:v>0.46585399999999999</c:v>
                </c:pt>
                <c:pt idx="159">
                  <c:v>0.47088999999999998</c:v>
                </c:pt>
                <c:pt idx="160">
                  <c:v>0.477211</c:v>
                </c:pt>
                <c:pt idx="161">
                  <c:v>0.484987</c:v>
                </c:pt>
                <c:pt idx="162">
                  <c:v>0.49519099999999999</c:v>
                </c:pt>
                <c:pt idx="163">
                  <c:v>0.50677300000000003</c:v>
                </c:pt>
                <c:pt idx="164">
                  <c:v>0.51957399999999998</c:v>
                </c:pt>
                <c:pt idx="165">
                  <c:v>0.53342599999999996</c:v>
                </c:pt>
                <c:pt idx="166">
                  <c:v>0.54820100000000005</c:v>
                </c:pt>
                <c:pt idx="167">
                  <c:v>0.56370200000000004</c:v>
                </c:pt>
                <c:pt idx="168">
                  <c:v>0.58068699999999995</c:v>
                </c:pt>
                <c:pt idx="169">
                  <c:v>0.59851699999999997</c:v>
                </c:pt>
                <c:pt idx="170">
                  <c:v>0.616672</c:v>
                </c:pt>
                <c:pt idx="171">
                  <c:v>0.63396600000000003</c:v>
                </c:pt>
                <c:pt idx="172">
                  <c:v>0.647142</c:v>
                </c:pt>
                <c:pt idx="173">
                  <c:v>0.65579299999999996</c:v>
                </c:pt>
                <c:pt idx="174">
                  <c:v>0.66181100000000004</c:v>
                </c:pt>
                <c:pt idx="175">
                  <c:v>0.66566499999999995</c:v>
                </c:pt>
                <c:pt idx="176">
                  <c:v>0.66723500000000002</c:v>
                </c:pt>
                <c:pt idx="177">
                  <c:v>0.666439</c:v>
                </c:pt>
                <c:pt idx="178">
                  <c:v>0.662269</c:v>
                </c:pt>
                <c:pt idx="179">
                  <c:v>0.654999</c:v>
                </c:pt>
                <c:pt idx="180">
                  <c:v>0.64564999999999995</c:v>
                </c:pt>
                <c:pt idx="181">
                  <c:v>0.63522500000000004</c:v>
                </c:pt>
                <c:pt idx="182">
                  <c:v>0.62659399999999998</c:v>
                </c:pt>
                <c:pt idx="183">
                  <c:v>0.61982899999999996</c:v>
                </c:pt>
                <c:pt idx="184">
                  <c:v>0.61297400000000002</c:v>
                </c:pt>
                <c:pt idx="185">
                  <c:v>0.60584499999999997</c:v>
                </c:pt>
                <c:pt idx="186">
                  <c:v>0.59847600000000001</c:v>
                </c:pt>
                <c:pt idx="187">
                  <c:v>0.59089599999999998</c:v>
                </c:pt>
                <c:pt idx="188">
                  <c:v>0.58301599999999998</c:v>
                </c:pt>
                <c:pt idx="189">
                  <c:v>0.57485699999999995</c:v>
                </c:pt>
                <c:pt idx="190">
                  <c:v>0.56623400000000002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6C-D949-A015-B962A3F0DC5F}"/>
            </c:ext>
          </c:extLst>
        </c:ser>
        <c:ser>
          <c:idx val="6"/>
          <c:order val="9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'ble-pd-60A423C968C6'!$A$2:$A$280</c:f>
              <c:numCache>
                <c:formatCode>General</c:formatCode>
                <c:ptCount val="279"/>
                <c:pt idx="0">
                  <c:v>5.4372999999999998E-2</c:v>
                </c:pt>
                <c:pt idx="1">
                  <c:v>0.102897</c:v>
                </c:pt>
                <c:pt idx="2">
                  <c:v>0.14110500000000001</c:v>
                </c:pt>
                <c:pt idx="3">
                  <c:v>0.17861199999999999</c:v>
                </c:pt>
                <c:pt idx="4">
                  <c:v>0.215502</c:v>
                </c:pt>
                <c:pt idx="5">
                  <c:v>0.25208399999999997</c:v>
                </c:pt>
                <c:pt idx="6">
                  <c:v>0.28797099999999998</c:v>
                </c:pt>
                <c:pt idx="7">
                  <c:v>0.32264999999999999</c:v>
                </c:pt>
                <c:pt idx="8">
                  <c:v>0.35716399999999998</c:v>
                </c:pt>
                <c:pt idx="9">
                  <c:v>0.39145000000000002</c:v>
                </c:pt>
                <c:pt idx="10">
                  <c:v>0.370952</c:v>
                </c:pt>
                <c:pt idx="11">
                  <c:v>0.35567500000000002</c:v>
                </c:pt>
                <c:pt idx="12">
                  <c:v>0.34986899999999999</c:v>
                </c:pt>
                <c:pt idx="13">
                  <c:v>0.34350900000000001</c:v>
                </c:pt>
                <c:pt idx="14">
                  <c:v>0.33605600000000002</c:v>
                </c:pt>
                <c:pt idx="15">
                  <c:v>0.32757399999999998</c:v>
                </c:pt>
                <c:pt idx="16">
                  <c:v>0.318357</c:v>
                </c:pt>
                <c:pt idx="17">
                  <c:v>0.31003999999999998</c:v>
                </c:pt>
                <c:pt idx="18">
                  <c:v>0.30180400000000002</c:v>
                </c:pt>
                <c:pt idx="19">
                  <c:v>0.29213299999999998</c:v>
                </c:pt>
                <c:pt idx="20">
                  <c:v>0.28250599999999998</c:v>
                </c:pt>
                <c:pt idx="21">
                  <c:v>0.27213999999999999</c:v>
                </c:pt>
                <c:pt idx="22">
                  <c:v>0.262293</c:v>
                </c:pt>
                <c:pt idx="23">
                  <c:v>0.25285800000000003</c:v>
                </c:pt>
                <c:pt idx="24">
                  <c:v>0.24437999999999999</c:v>
                </c:pt>
                <c:pt idx="25">
                  <c:v>0.23496800000000001</c:v>
                </c:pt>
                <c:pt idx="26">
                  <c:v>0.22633600000000001</c:v>
                </c:pt>
                <c:pt idx="27">
                  <c:v>0.21692400000000001</c:v>
                </c:pt>
                <c:pt idx="28">
                  <c:v>0.20652699999999999</c:v>
                </c:pt>
                <c:pt idx="29">
                  <c:v>0.19506599999999999</c:v>
                </c:pt>
                <c:pt idx="30">
                  <c:v>0.18310999999999999</c:v>
                </c:pt>
                <c:pt idx="31">
                  <c:v>0.171765</c:v>
                </c:pt>
                <c:pt idx="32">
                  <c:v>0.16039600000000001</c:v>
                </c:pt>
                <c:pt idx="33">
                  <c:v>0.14932100000000001</c:v>
                </c:pt>
                <c:pt idx="34">
                  <c:v>0.13803299999999999</c:v>
                </c:pt>
                <c:pt idx="35">
                  <c:v>0.12886</c:v>
                </c:pt>
                <c:pt idx="36">
                  <c:v>0.120215</c:v>
                </c:pt>
                <c:pt idx="37">
                  <c:v>0.11239200000000001</c:v>
                </c:pt>
                <c:pt idx="38">
                  <c:v>0.105558</c:v>
                </c:pt>
                <c:pt idx="39">
                  <c:v>0.101494</c:v>
                </c:pt>
                <c:pt idx="40">
                  <c:v>9.8656999999999995E-2</c:v>
                </c:pt>
                <c:pt idx="41">
                  <c:v>9.7142999999999993E-2</c:v>
                </c:pt>
                <c:pt idx="42">
                  <c:v>9.6630999999999995E-2</c:v>
                </c:pt>
                <c:pt idx="43">
                  <c:v>9.6923999999999996E-2</c:v>
                </c:pt>
                <c:pt idx="44">
                  <c:v>9.844E-2</c:v>
                </c:pt>
                <c:pt idx="45">
                  <c:v>0.100498</c:v>
                </c:pt>
                <c:pt idx="46">
                  <c:v>0.10319300000000001</c:v>
                </c:pt>
                <c:pt idx="47">
                  <c:v>0.10663400000000001</c:v>
                </c:pt>
                <c:pt idx="48">
                  <c:v>0.110557</c:v>
                </c:pt>
                <c:pt idx="49">
                  <c:v>0.115311</c:v>
                </c:pt>
                <c:pt idx="50">
                  <c:v>0.121671</c:v>
                </c:pt>
                <c:pt idx="51">
                  <c:v>0.129495</c:v>
                </c:pt>
                <c:pt idx="52">
                  <c:v>0.13878399999999999</c:v>
                </c:pt>
                <c:pt idx="53">
                  <c:v>0.14913499999999999</c:v>
                </c:pt>
                <c:pt idx="54">
                  <c:v>0.16370499999999999</c:v>
                </c:pt>
                <c:pt idx="55">
                  <c:v>0.183064</c:v>
                </c:pt>
                <c:pt idx="56">
                  <c:v>0.205593</c:v>
                </c:pt>
                <c:pt idx="57">
                  <c:v>0.22894100000000001</c:v>
                </c:pt>
                <c:pt idx="58">
                  <c:v>0.25398599999999999</c:v>
                </c:pt>
                <c:pt idx="59">
                  <c:v>0.27969300000000002</c:v>
                </c:pt>
                <c:pt idx="60">
                  <c:v>0.30562</c:v>
                </c:pt>
                <c:pt idx="61">
                  <c:v>0.33118700000000001</c:v>
                </c:pt>
                <c:pt idx="62">
                  <c:v>0.35648400000000002</c:v>
                </c:pt>
                <c:pt idx="63">
                  <c:v>0.379774</c:v>
                </c:pt>
                <c:pt idx="64">
                  <c:v>0.396814</c:v>
                </c:pt>
                <c:pt idx="65">
                  <c:v>0.40669100000000002</c:v>
                </c:pt>
                <c:pt idx="66">
                  <c:v>0.41420699999999999</c:v>
                </c:pt>
                <c:pt idx="67">
                  <c:v>0.42044100000000001</c:v>
                </c:pt>
                <c:pt idx="68">
                  <c:v>0.42433500000000002</c:v>
                </c:pt>
                <c:pt idx="69">
                  <c:v>0.426255</c:v>
                </c:pt>
                <c:pt idx="70">
                  <c:v>0.42556500000000003</c:v>
                </c:pt>
                <c:pt idx="71">
                  <c:v>0.42227500000000001</c:v>
                </c:pt>
                <c:pt idx="72">
                  <c:v>0.41538999999999998</c:v>
                </c:pt>
                <c:pt idx="73">
                  <c:v>0.40645599999999998</c:v>
                </c:pt>
                <c:pt idx="74">
                  <c:v>0.39610699999999999</c:v>
                </c:pt>
                <c:pt idx="75">
                  <c:v>0.38686799999999999</c:v>
                </c:pt>
                <c:pt idx="76">
                  <c:v>0.37860899999999997</c:v>
                </c:pt>
                <c:pt idx="77">
                  <c:v>0.37095400000000001</c:v>
                </c:pt>
                <c:pt idx="78">
                  <c:v>0.36413400000000001</c:v>
                </c:pt>
                <c:pt idx="79">
                  <c:v>0.35811999999999999</c:v>
                </c:pt>
                <c:pt idx="80">
                  <c:v>0.35274899999999998</c:v>
                </c:pt>
                <c:pt idx="81">
                  <c:v>0.34849200000000002</c:v>
                </c:pt>
                <c:pt idx="82">
                  <c:v>0.34621299999999999</c:v>
                </c:pt>
                <c:pt idx="83">
                  <c:v>0.34669100000000003</c:v>
                </c:pt>
                <c:pt idx="84">
                  <c:v>0.35014600000000001</c:v>
                </c:pt>
                <c:pt idx="85">
                  <c:v>0.35611999999999999</c:v>
                </c:pt>
                <c:pt idx="86">
                  <c:v>0.36179099999999997</c:v>
                </c:pt>
                <c:pt idx="87">
                  <c:v>0.36864200000000003</c:v>
                </c:pt>
                <c:pt idx="88">
                  <c:v>0.375554</c:v>
                </c:pt>
                <c:pt idx="89">
                  <c:v>0.38161800000000001</c:v>
                </c:pt>
                <c:pt idx="90">
                  <c:v>0.38885700000000001</c:v>
                </c:pt>
                <c:pt idx="91">
                  <c:v>0.39599000000000001</c:v>
                </c:pt>
                <c:pt idx="92">
                  <c:v>0.40066800000000002</c:v>
                </c:pt>
                <c:pt idx="93">
                  <c:v>0.40393600000000002</c:v>
                </c:pt>
                <c:pt idx="94">
                  <c:v>0.40637400000000001</c:v>
                </c:pt>
                <c:pt idx="95">
                  <c:v>0.406333</c:v>
                </c:pt>
                <c:pt idx="96">
                  <c:v>0.40345500000000001</c:v>
                </c:pt>
                <c:pt idx="97">
                  <c:v>0.39772400000000002</c:v>
                </c:pt>
                <c:pt idx="98">
                  <c:v>0.39055499999999999</c:v>
                </c:pt>
                <c:pt idx="99">
                  <c:v>0.383662</c:v>
                </c:pt>
                <c:pt idx="100">
                  <c:v>0.37587700000000002</c:v>
                </c:pt>
                <c:pt idx="101">
                  <c:v>0.36858000000000002</c:v>
                </c:pt>
                <c:pt idx="102">
                  <c:v>0.36368299999999998</c:v>
                </c:pt>
                <c:pt idx="103">
                  <c:v>0.36088700000000001</c:v>
                </c:pt>
                <c:pt idx="104">
                  <c:v>0.360205</c:v>
                </c:pt>
                <c:pt idx="105">
                  <c:v>0.35789399999999999</c:v>
                </c:pt>
                <c:pt idx="106">
                  <c:v>0.35351199999999999</c:v>
                </c:pt>
                <c:pt idx="107">
                  <c:v>0.34825099999999998</c:v>
                </c:pt>
                <c:pt idx="108">
                  <c:v>0.34359099999999998</c:v>
                </c:pt>
                <c:pt idx="109">
                  <c:v>0.33888699999999999</c:v>
                </c:pt>
                <c:pt idx="110">
                  <c:v>0.33340199999999998</c:v>
                </c:pt>
                <c:pt idx="111">
                  <c:v>0.32708199999999998</c:v>
                </c:pt>
                <c:pt idx="112">
                  <c:v>0.32033499999999998</c:v>
                </c:pt>
                <c:pt idx="113">
                  <c:v>0.31273899999999999</c:v>
                </c:pt>
                <c:pt idx="114">
                  <c:v>0.305427</c:v>
                </c:pt>
                <c:pt idx="115">
                  <c:v>0.30279699999999998</c:v>
                </c:pt>
                <c:pt idx="116">
                  <c:v>0.30576900000000001</c:v>
                </c:pt>
                <c:pt idx="117">
                  <c:v>0.31487399999999999</c:v>
                </c:pt>
                <c:pt idx="118">
                  <c:v>0.32926899999999998</c:v>
                </c:pt>
                <c:pt idx="119">
                  <c:v>0.35094500000000001</c:v>
                </c:pt>
                <c:pt idx="120">
                  <c:v>0.37402299999999999</c:v>
                </c:pt>
                <c:pt idx="121">
                  <c:v>0.39857199999999998</c:v>
                </c:pt>
                <c:pt idx="122">
                  <c:v>0.424344</c:v>
                </c:pt>
                <c:pt idx="123">
                  <c:v>0.45073600000000003</c:v>
                </c:pt>
                <c:pt idx="124">
                  <c:v>0.47611900000000001</c:v>
                </c:pt>
                <c:pt idx="125">
                  <c:v>0.50365000000000004</c:v>
                </c:pt>
                <c:pt idx="126">
                  <c:v>0.53145600000000004</c:v>
                </c:pt>
                <c:pt idx="127">
                  <c:v>0.55636399999999997</c:v>
                </c:pt>
                <c:pt idx="128">
                  <c:v>0.57682800000000001</c:v>
                </c:pt>
                <c:pt idx="129">
                  <c:v>0.58965800000000002</c:v>
                </c:pt>
                <c:pt idx="130">
                  <c:v>0.60147300000000004</c:v>
                </c:pt>
                <c:pt idx="131">
                  <c:v>0.611209</c:v>
                </c:pt>
                <c:pt idx="132">
                  <c:v>0.61933499999999997</c:v>
                </c:pt>
                <c:pt idx="133">
                  <c:v>0.62748800000000005</c:v>
                </c:pt>
                <c:pt idx="134">
                  <c:v>0.63532200000000005</c:v>
                </c:pt>
                <c:pt idx="135">
                  <c:v>0.638567</c:v>
                </c:pt>
                <c:pt idx="136">
                  <c:v>0.63864100000000001</c:v>
                </c:pt>
                <c:pt idx="137">
                  <c:v>0.63723600000000002</c:v>
                </c:pt>
                <c:pt idx="138">
                  <c:v>0.63475700000000002</c:v>
                </c:pt>
                <c:pt idx="139">
                  <c:v>0.63243099999999997</c:v>
                </c:pt>
                <c:pt idx="140">
                  <c:v>0.62950700000000004</c:v>
                </c:pt>
                <c:pt idx="141">
                  <c:v>0.62763400000000003</c:v>
                </c:pt>
                <c:pt idx="142">
                  <c:v>0.626031</c:v>
                </c:pt>
                <c:pt idx="143">
                  <c:v>0.62371100000000002</c:v>
                </c:pt>
                <c:pt idx="144">
                  <c:v>0.62061699999999997</c:v>
                </c:pt>
                <c:pt idx="145">
                  <c:v>0.61755800000000005</c:v>
                </c:pt>
                <c:pt idx="146">
                  <c:v>0.61433499999999996</c:v>
                </c:pt>
                <c:pt idx="147">
                  <c:v>0.61105500000000001</c:v>
                </c:pt>
                <c:pt idx="148">
                  <c:v>0.60763900000000004</c:v>
                </c:pt>
                <c:pt idx="149">
                  <c:v>0.60380999999999996</c:v>
                </c:pt>
                <c:pt idx="150">
                  <c:v>0.59956600000000004</c:v>
                </c:pt>
                <c:pt idx="151">
                  <c:v>0.59430400000000005</c:v>
                </c:pt>
                <c:pt idx="152">
                  <c:v>0.58867400000000003</c:v>
                </c:pt>
                <c:pt idx="153">
                  <c:v>0.58243</c:v>
                </c:pt>
                <c:pt idx="154">
                  <c:v>0.57598800000000006</c:v>
                </c:pt>
                <c:pt idx="155">
                  <c:v>0.56883399999999995</c:v>
                </c:pt>
                <c:pt idx="156">
                  <c:v>0.56106599999999995</c:v>
                </c:pt>
                <c:pt idx="157">
                  <c:v>0.55279699999999998</c:v>
                </c:pt>
                <c:pt idx="158">
                  <c:v>0.54447900000000005</c:v>
                </c:pt>
                <c:pt idx="159">
                  <c:v>0.53647299999999998</c:v>
                </c:pt>
                <c:pt idx="160">
                  <c:v>0.52873999999999999</c:v>
                </c:pt>
                <c:pt idx="161">
                  <c:v>0.52168800000000004</c:v>
                </c:pt>
                <c:pt idx="162">
                  <c:v>0.51596600000000004</c:v>
                </c:pt>
                <c:pt idx="163">
                  <c:v>0.51204499999999997</c:v>
                </c:pt>
                <c:pt idx="164">
                  <c:v>0.50985400000000003</c:v>
                </c:pt>
                <c:pt idx="165">
                  <c:v>0.50925900000000002</c:v>
                </c:pt>
                <c:pt idx="166">
                  <c:v>0.51014999999999999</c:v>
                </c:pt>
                <c:pt idx="167">
                  <c:v>0.51173000000000002</c:v>
                </c:pt>
                <c:pt idx="168">
                  <c:v>0.513679</c:v>
                </c:pt>
                <c:pt idx="169">
                  <c:v>0.51630200000000004</c:v>
                </c:pt>
                <c:pt idx="170">
                  <c:v>0.51973800000000003</c:v>
                </c:pt>
                <c:pt idx="171">
                  <c:v>0.52357600000000004</c:v>
                </c:pt>
                <c:pt idx="172">
                  <c:v>0.52722599999999997</c:v>
                </c:pt>
                <c:pt idx="173">
                  <c:v>0.53039999999999998</c:v>
                </c:pt>
                <c:pt idx="174">
                  <c:v>0.53334000000000004</c:v>
                </c:pt>
                <c:pt idx="175">
                  <c:v>0.53620400000000001</c:v>
                </c:pt>
                <c:pt idx="176">
                  <c:v>0.53908800000000001</c:v>
                </c:pt>
                <c:pt idx="177">
                  <c:v>0.54243200000000003</c:v>
                </c:pt>
                <c:pt idx="178">
                  <c:v>0.546539</c:v>
                </c:pt>
                <c:pt idx="179">
                  <c:v>0.55101100000000003</c:v>
                </c:pt>
                <c:pt idx="180">
                  <c:v>0.55586100000000005</c:v>
                </c:pt>
                <c:pt idx="181">
                  <c:v>0.561311</c:v>
                </c:pt>
                <c:pt idx="182">
                  <c:v>0.56735800000000003</c:v>
                </c:pt>
                <c:pt idx="183">
                  <c:v>0.57485200000000003</c:v>
                </c:pt>
                <c:pt idx="184">
                  <c:v>0.58279199999999998</c:v>
                </c:pt>
                <c:pt idx="185">
                  <c:v>0.59087400000000001</c:v>
                </c:pt>
                <c:pt idx="186">
                  <c:v>0.598804</c:v>
                </c:pt>
                <c:pt idx="187">
                  <c:v>0.60644299999999995</c:v>
                </c:pt>
                <c:pt idx="188">
                  <c:v>0.61354799999999998</c:v>
                </c:pt>
                <c:pt idx="189">
                  <c:v>0.62016300000000002</c:v>
                </c:pt>
                <c:pt idx="190">
                  <c:v>0.62606099999999998</c:v>
                </c:pt>
                <c:pt idx="191">
                  <c:v>0.63004099999999996</c:v>
                </c:pt>
                <c:pt idx="192">
                  <c:v>0.63305400000000001</c:v>
                </c:pt>
                <c:pt idx="193">
                  <c:v>0.63426800000000005</c:v>
                </c:pt>
                <c:pt idx="194">
                  <c:v>0.63387499999999997</c:v>
                </c:pt>
                <c:pt idx="195">
                  <c:v>0.63224000000000002</c:v>
                </c:pt>
                <c:pt idx="196">
                  <c:v>0.62967799999999996</c:v>
                </c:pt>
                <c:pt idx="197">
                  <c:v>0.62619000000000002</c:v>
                </c:pt>
                <c:pt idx="198">
                  <c:v>0.62288900000000003</c:v>
                </c:pt>
                <c:pt idx="199">
                  <c:v>0.61974300000000004</c:v>
                </c:pt>
                <c:pt idx="200">
                  <c:v>0.61647700000000005</c:v>
                </c:pt>
                <c:pt idx="201">
                  <c:v>0.61441599999999996</c:v>
                </c:pt>
                <c:pt idx="202">
                  <c:v>0.61176699999999995</c:v>
                </c:pt>
                <c:pt idx="203">
                  <c:v>0.60581799999999997</c:v>
                </c:pt>
                <c:pt idx="204">
                  <c:v>0.59702599999999995</c:v>
                </c:pt>
                <c:pt idx="205">
                  <c:v>0.58521699999999999</c:v>
                </c:pt>
                <c:pt idx="206">
                  <c:v>0.57504599999999995</c:v>
                </c:pt>
                <c:pt idx="207">
                  <c:v>0.56633299999999998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6C-D949-A015-B962A3F0D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'ble-pd-60A423C96896'!$B$2:$B$280</c:f>
              <c:numCache>
                <c:formatCode>General</c:formatCode>
                <c:ptCount val="279"/>
                <c:pt idx="0">
                  <c:v>0.84152300000000002</c:v>
                </c:pt>
                <c:pt idx="1">
                  <c:v>1.681522</c:v>
                </c:pt>
                <c:pt idx="2">
                  <c:v>2.5239569999999998</c:v>
                </c:pt>
                <c:pt idx="3">
                  <c:v>3.3656190000000001</c:v>
                </c:pt>
                <c:pt idx="4">
                  <c:v>4.2053609999999999</c:v>
                </c:pt>
                <c:pt idx="5">
                  <c:v>5.0464099999999998</c:v>
                </c:pt>
                <c:pt idx="6">
                  <c:v>5.8889800000000001</c:v>
                </c:pt>
                <c:pt idx="7">
                  <c:v>6.731357</c:v>
                </c:pt>
                <c:pt idx="8">
                  <c:v>7.573747</c:v>
                </c:pt>
                <c:pt idx="9">
                  <c:v>8.4164519999999996</c:v>
                </c:pt>
                <c:pt idx="10">
                  <c:v>8.4181319999999999</c:v>
                </c:pt>
                <c:pt idx="11">
                  <c:v>8.4216420000000003</c:v>
                </c:pt>
                <c:pt idx="12">
                  <c:v>8.422091</c:v>
                </c:pt>
                <c:pt idx="13">
                  <c:v>8.4223300000000005</c:v>
                </c:pt>
                <c:pt idx="14">
                  <c:v>8.4237760000000002</c:v>
                </c:pt>
                <c:pt idx="15">
                  <c:v>8.4229000000000003</c:v>
                </c:pt>
                <c:pt idx="16">
                  <c:v>8.4195039999999999</c:v>
                </c:pt>
                <c:pt idx="17">
                  <c:v>8.4151489999999995</c:v>
                </c:pt>
                <c:pt idx="18">
                  <c:v>8.4099409999999999</c:v>
                </c:pt>
                <c:pt idx="19">
                  <c:v>8.4032599999999995</c:v>
                </c:pt>
                <c:pt idx="20">
                  <c:v>8.3946950000000005</c:v>
                </c:pt>
                <c:pt idx="21">
                  <c:v>8.3850180000000005</c:v>
                </c:pt>
                <c:pt idx="22">
                  <c:v>8.377421</c:v>
                </c:pt>
                <c:pt idx="23">
                  <c:v>8.3730720000000005</c:v>
                </c:pt>
                <c:pt idx="24">
                  <c:v>8.3718640000000004</c:v>
                </c:pt>
                <c:pt idx="25">
                  <c:v>8.3730689999999992</c:v>
                </c:pt>
                <c:pt idx="26">
                  <c:v>8.3761119999999991</c:v>
                </c:pt>
                <c:pt idx="27">
                  <c:v>8.3811560000000007</c:v>
                </c:pt>
                <c:pt idx="28">
                  <c:v>8.3876550000000005</c:v>
                </c:pt>
                <c:pt idx="29">
                  <c:v>8.3962500000000002</c:v>
                </c:pt>
                <c:pt idx="30">
                  <c:v>8.4070429999999998</c:v>
                </c:pt>
                <c:pt idx="31">
                  <c:v>8.418488</c:v>
                </c:pt>
                <c:pt idx="32">
                  <c:v>8.4286049999999992</c:v>
                </c:pt>
                <c:pt idx="33">
                  <c:v>8.4362320000000004</c:v>
                </c:pt>
                <c:pt idx="34">
                  <c:v>8.441694</c:v>
                </c:pt>
                <c:pt idx="35">
                  <c:v>8.4459529999999994</c:v>
                </c:pt>
                <c:pt idx="36">
                  <c:v>8.4495319999999996</c:v>
                </c:pt>
                <c:pt idx="37">
                  <c:v>8.4516930000000006</c:v>
                </c:pt>
                <c:pt idx="38">
                  <c:v>8.4526310000000002</c:v>
                </c:pt>
                <c:pt idx="39">
                  <c:v>8.4519780000000004</c:v>
                </c:pt>
                <c:pt idx="40">
                  <c:v>8.4498300000000004</c:v>
                </c:pt>
                <c:pt idx="41">
                  <c:v>8.4472269999999998</c:v>
                </c:pt>
                <c:pt idx="42">
                  <c:v>8.4442900000000005</c:v>
                </c:pt>
                <c:pt idx="43">
                  <c:v>8.4408370000000001</c:v>
                </c:pt>
                <c:pt idx="44">
                  <c:v>8.4366780000000006</c:v>
                </c:pt>
                <c:pt idx="45">
                  <c:v>8.4321769999999994</c:v>
                </c:pt>
                <c:pt idx="46">
                  <c:v>8.4276940000000007</c:v>
                </c:pt>
                <c:pt idx="47">
                  <c:v>8.4233170000000008</c:v>
                </c:pt>
                <c:pt idx="48">
                  <c:v>8.4186399999999999</c:v>
                </c:pt>
                <c:pt idx="49">
                  <c:v>8.4139199999999992</c:v>
                </c:pt>
                <c:pt idx="50">
                  <c:v>8.4091339999999999</c:v>
                </c:pt>
                <c:pt idx="51">
                  <c:v>8.4035410000000006</c:v>
                </c:pt>
                <c:pt idx="52">
                  <c:v>8.3958689999999994</c:v>
                </c:pt>
                <c:pt idx="53">
                  <c:v>8.3867759999999993</c:v>
                </c:pt>
                <c:pt idx="54">
                  <c:v>8.3755039999999994</c:v>
                </c:pt>
                <c:pt idx="55">
                  <c:v>8.3635350000000006</c:v>
                </c:pt>
                <c:pt idx="56">
                  <c:v>8.3507770000000008</c:v>
                </c:pt>
                <c:pt idx="57">
                  <c:v>8.3364879999999992</c:v>
                </c:pt>
                <c:pt idx="58">
                  <c:v>8.3218669999999992</c:v>
                </c:pt>
                <c:pt idx="59">
                  <c:v>8.3072769999999991</c:v>
                </c:pt>
                <c:pt idx="60">
                  <c:v>8.2928239999999995</c:v>
                </c:pt>
                <c:pt idx="61">
                  <c:v>8.2794740000000004</c:v>
                </c:pt>
                <c:pt idx="62">
                  <c:v>8.2678360000000009</c:v>
                </c:pt>
                <c:pt idx="63">
                  <c:v>8.2574740000000002</c:v>
                </c:pt>
                <c:pt idx="64">
                  <c:v>8.2484339999999996</c:v>
                </c:pt>
                <c:pt idx="65">
                  <c:v>8.2389510000000001</c:v>
                </c:pt>
                <c:pt idx="66">
                  <c:v>8.2285570000000003</c:v>
                </c:pt>
                <c:pt idx="67">
                  <c:v>8.2188859999999995</c:v>
                </c:pt>
                <c:pt idx="68">
                  <c:v>8.2096850000000003</c:v>
                </c:pt>
                <c:pt idx="69">
                  <c:v>8.2005459999999992</c:v>
                </c:pt>
                <c:pt idx="70">
                  <c:v>8.1911369999999994</c:v>
                </c:pt>
                <c:pt idx="71">
                  <c:v>8.1812430000000003</c:v>
                </c:pt>
                <c:pt idx="72">
                  <c:v>8.1711650000000002</c:v>
                </c:pt>
                <c:pt idx="73">
                  <c:v>8.1614339999999999</c:v>
                </c:pt>
                <c:pt idx="74">
                  <c:v>8.1529860000000003</c:v>
                </c:pt>
                <c:pt idx="75">
                  <c:v>8.1459019999999995</c:v>
                </c:pt>
                <c:pt idx="76">
                  <c:v>8.1405329999999996</c:v>
                </c:pt>
                <c:pt idx="77">
                  <c:v>8.1368299999999998</c:v>
                </c:pt>
                <c:pt idx="78">
                  <c:v>8.1343169999999994</c:v>
                </c:pt>
                <c:pt idx="79">
                  <c:v>8.1330729999999996</c:v>
                </c:pt>
                <c:pt idx="80">
                  <c:v>8.1331070000000008</c:v>
                </c:pt>
                <c:pt idx="81">
                  <c:v>8.1342230000000004</c:v>
                </c:pt>
                <c:pt idx="82">
                  <c:v>8.1367239999999992</c:v>
                </c:pt>
                <c:pt idx="83">
                  <c:v>8.1402590000000004</c:v>
                </c:pt>
                <c:pt idx="84">
                  <c:v>8.1441420000000004</c:v>
                </c:pt>
                <c:pt idx="85">
                  <c:v>8.148358</c:v>
                </c:pt>
                <c:pt idx="86">
                  <c:v>8.1528150000000004</c:v>
                </c:pt>
                <c:pt idx="87">
                  <c:v>8.1573349999999998</c:v>
                </c:pt>
                <c:pt idx="88">
                  <c:v>8.1618790000000008</c:v>
                </c:pt>
                <c:pt idx="89">
                  <c:v>8.1661490000000008</c:v>
                </c:pt>
                <c:pt idx="90">
                  <c:v>8.170299</c:v>
                </c:pt>
                <c:pt idx="91">
                  <c:v>8.1746049999999997</c:v>
                </c:pt>
                <c:pt idx="92">
                  <c:v>8.1788439999999998</c:v>
                </c:pt>
                <c:pt idx="93">
                  <c:v>8.1831829999999997</c:v>
                </c:pt>
                <c:pt idx="94">
                  <c:v>8.1877410000000008</c:v>
                </c:pt>
                <c:pt idx="95">
                  <c:v>8.1923729999999999</c:v>
                </c:pt>
                <c:pt idx="96">
                  <c:v>8.197025</c:v>
                </c:pt>
                <c:pt idx="97">
                  <c:v>8.201397</c:v>
                </c:pt>
                <c:pt idx="98">
                  <c:v>8.2048030000000001</c:v>
                </c:pt>
                <c:pt idx="99">
                  <c:v>8.2070340000000002</c:v>
                </c:pt>
                <c:pt idx="100">
                  <c:v>8.207611</c:v>
                </c:pt>
                <c:pt idx="101">
                  <c:v>8.2066560000000006</c:v>
                </c:pt>
                <c:pt idx="102">
                  <c:v>8.2044350000000001</c:v>
                </c:pt>
                <c:pt idx="103">
                  <c:v>8.2002469999999992</c:v>
                </c:pt>
                <c:pt idx="104">
                  <c:v>8.1938370000000003</c:v>
                </c:pt>
                <c:pt idx="105">
                  <c:v>8.1848130000000001</c:v>
                </c:pt>
                <c:pt idx="106">
                  <c:v>8.1728100000000001</c:v>
                </c:pt>
                <c:pt idx="107">
                  <c:v>8.1577020000000005</c:v>
                </c:pt>
                <c:pt idx="108">
                  <c:v>8.1411890000000007</c:v>
                </c:pt>
                <c:pt idx="109">
                  <c:v>8.1253399999999996</c:v>
                </c:pt>
                <c:pt idx="110">
                  <c:v>8.1118070000000007</c:v>
                </c:pt>
                <c:pt idx="111">
                  <c:v>8.101362</c:v>
                </c:pt>
                <c:pt idx="112">
                  <c:v>8.0939160000000001</c:v>
                </c:pt>
                <c:pt idx="113">
                  <c:v>8.0903960000000001</c:v>
                </c:pt>
                <c:pt idx="114">
                  <c:v>8.0907599999999995</c:v>
                </c:pt>
                <c:pt idx="115">
                  <c:v>8.0954529999999991</c:v>
                </c:pt>
                <c:pt idx="116">
                  <c:v>8.105658</c:v>
                </c:pt>
                <c:pt idx="117">
                  <c:v>8.1228560000000005</c:v>
                </c:pt>
                <c:pt idx="118">
                  <c:v>8.1444089999999996</c:v>
                </c:pt>
                <c:pt idx="119">
                  <c:v>8.1697849999999992</c:v>
                </c:pt>
                <c:pt idx="120">
                  <c:v>8.1949989999999993</c:v>
                </c:pt>
                <c:pt idx="121">
                  <c:v>8.2180769999999992</c:v>
                </c:pt>
                <c:pt idx="122">
                  <c:v>8.2392140000000005</c:v>
                </c:pt>
                <c:pt idx="123">
                  <c:v>8.2551520000000007</c:v>
                </c:pt>
                <c:pt idx="124">
                  <c:v>8.2660990000000005</c:v>
                </c:pt>
                <c:pt idx="125">
                  <c:v>8.2743680000000008</c:v>
                </c:pt>
                <c:pt idx="126">
                  <c:v>8.2780120000000004</c:v>
                </c:pt>
                <c:pt idx="127">
                  <c:v>8.2750629999999994</c:v>
                </c:pt>
                <c:pt idx="128">
                  <c:v>8.2655429999999992</c:v>
                </c:pt>
                <c:pt idx="129">
                  <c:v>8.2484140000000004</c:v>
                </c:pt>
                <c:pt idx="130">
                  <c:v>8.2270979999999998</c:v>
                </c:pt>
                <c:pt idx="131">
                  <c:v>8.2031150000000004</c:v>
                </c:pt>
                <c:pt idx="132">
                  <c:v>8.1752439999999993</c:v>
                </c:pt>
                <c:pt idx="133">
                  <c:v>8.1450270000000007</c:v>
                </c:pt>
                <c:pt idx="134">
                  <c:v>8.1124860000000005</c:v>
                </c:pt>
                <c:pt idx="135">
                  <c:v>8.0764910000000008</c:v>
                </c:pt>
                <c:pt idx="136">
                  <c:v>8.0369279999999996</c:v>
                </c:pt>
                <c:pt idx="137">
                  <c:v>7.9963819999999997</c:v>
                </c:pt>
                <c:pt idx="138">
                  <c:v>7.9573600000000004</c:v>
                </c:pt>
                <c:pt idx="139">
                  <c:v>7.9203890000000001</c:v>
                </c:pt>
                <c:pt idx="140">
                  <c:v>7.8850759999999998</c:v>
                </c:pt>
                <c:pt idx="141">
                  <c:v>7.8511519999999999</c:v>
                </c:pt>
                <c:pt idx="142">
                  <c:v>7.8196890000000003</c:v>
                </c:pt>
                <c:pt idx="143">
                  <c:v>7.7924360000000004</c:v>
                </c:pt>
                <c:pt idx="144">
                  <c:v>7.7700420000000001</c:v>
                </c:pt>
                <c:pt idx="145">
                  <c:v>7.751468</c:v>
                </c:pt>
                <c:pt idx="146">
                  <c:v>7.7379420000000003</c:v>
                </c:pt>
                <c:pt idx="147">
                  <c:v>7.7283229999999996</c:v>
                </c:pt>
                <c:pt idx="148">
                  <c:v>7.7220979999999999</c:v>
                </c:pt>
                <c:pt idx="149">
                  <c:v>7.7187260000000002</c:v>
                </c:pt>
                <c:pt idx="150">
                  <c:v>7.7177629999999997</c:v>
                </c:pt>
                <c:pt idx="151">
                  <c:v>7.718674</c:v>
                </c:pt>
                <c:pt idx="152">
                  <c:v>7.72112</c:v>
                </c:pt>
                <c:pt idx="153">
                  <c:v>7.7247430000000001</c:v>
                </c:pt>
                <c:pt idx="154">
                  <c:v>7.7286760000000001</c:v>
                </c:pt>
                <c:pt idx="155">
                  <c:v>7.7326819999999996</c:v>
                </c:pt>
                <c:pt idx="156">
                  <c:v>7.7370479999999997</c:v>
                </c:pt>
                <c:pt idx="157">
                  <c:v>7.741301</c:v>
                </c:pt>
                <c:pt idx="158">
                  <c:v>7.7451420000000004</c:v>
                </c:pt>
                <c:pt idx="159">
                  <c:v>7.7484169999999999</c:v>
                </c:pt>
                <c:pt idx="160">
                  <c:v>7.7514419999999999</c:v>
                </c:pt>
                <c:pt idx="161">
                  <c:v>7.7543170000000003</c:v>
                </c:pt>
                <c:pt idx="162">
                  <c:v>7.7562769999999999</c:v>
                </c:pt>
                <c:pt idx="163">
                  <c:v>7.7568869999999999</c:v>
                </c:pt>
                <c:pt idx="164">
                  <c:v>7.7569480000000004</c:v>
                </c:pt>
                <c:pt idx="165">
                  <c:v>7.7571349999999999</c:v>
                </c:pt>
                <c:pt idx="166">
                  <c:v>7.7571320000000004</c:v>
                </c:pt>
                <c:pt idx="167">
                  <c:v>7.7568190000000001</c:v>
                </c:pt>
                <c:pt idx="168">
                  <c:v>7.7560859999999998</c:v>
                </c:pt>
                <c:pt idx="169">
                  <c:v>7.7548209999999997</c:v>
                </c:pt>
                <c:pt idx="170">
                  <c:v>7.7530549999999998</c:v>
                </c:pt>
                <c:pt idx="171">
                  <c:v>7.7510089999999998</c:v>
                </c:pt>
                <c:pt idx="172">
                  <c:v>7.7495380000000003</c:v>
                </c:pt>
                <c:pt idx="173">
                  <c:v>7.7490350000000001</c:v>
                </c:pt>
                <c:pt idx="174">
                  <c:v>7.7489889999999999</c:v>
                </c:pt>
                <c:pt idx="175">
                  <c:v>7.7487050000000002</c:v>
                </c:pt>
                <c:pt idx="176">
                  <c:v>7.7482040000000003</c:v>
                </c:pt>
                <c:pt idx="177">
                  <c:v>7.7473000000000001</c:v>
                </c:pt>
                <c:pt idx="178">
                  <c:v>7.7459619999999996</c:v>
                </c:pt>
                <c:pt idx="179">
                  <c:v>7.7443390000000001</c:v>
                </c:pt>
                <c:pt idx="180">
                  <c:v>7.7422610000000001</c:v>
                </c:pt>
                <c:pt idx="181">
                  <c:v>7.7393409999999996</c:v>
                </c:pt>
                <c:pt idx="182">
                  <c:v>7.7355210000000003</c:v>
                </c:pt>
                <c:pt idx="183">
                  <c:v>7.7309850000000004</c:v>
                </c:pt>
                <c:pt idx="184">
                  <c:v>7.7258940000000003</c:v>
                </c:pt>
                <c:pt idx="185">
                  <c:v>7.7205599999999999</c:v>
                </c:pt>
                <c:pt idx="186">
                  <c:v>7.715128</c:v>
                </c:pt>
                <c:pt idx="187">
                  <c:v>7.7098000000000004</c:v>
                </c:pt>
                <c:pt idx="188">
                  <c:v>7.7047840000000001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34-A941-8853-44AF1AC96F95}"/>
            </c:ext>
          </c:extLst>
        </c:ser>
        <c:ser>
          <c:idx val="0"/>
          <c:order val="1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'ble-pd-60A423C96B13'!$B$2:$B$280</c:f>
              <c:numCache>
                <c:formatCode>General</c:formatCode>
                <c:ptCount val="279"/>
                <c:pt idx="0">
                  <c:v>0.58472599999999997</c:v>
                </c:pt>
                <c:pt idx="1">
                  <c:v>1.1419459999999999</c:v>
                </c:pt>
                <c:pt idx="2">
                  <c:v>1.697535</c:v>
                </c:pt>
                <c:pt idx="3">
                  <c:v>2.25244</c:v>
                </c:pt>
                <c:pt idx="4">
                  <c:v>2.8069899999999999</c:v>
                </c:pt>
                <c:pt idx="5">
                  <c:v>3.3628830000000001</c:v>
                </c:pt>
                <c:pt idx="6">
                  <c:v>3.920766</c:v>
                </c:pt>
                <c:pt idx="7">
                  <c:v>4.4809049999999999</c:v>
                </c:pt>
                <c:pt idx="8">
                  <c:v>5.0442119999999999</c:v>
                </c:pt>
                <c:pt idx="9">
                  <c:v>5.6118420000000002</c:v>
                </c:pt>
                <c:pt idx="10">
                  <c:v>5.5996860000000002</c:v>
                </c:pt>
                <c:pt idx="11">
                  <c:v>5.6194879999999996</c:v>
                </c:pt>
                <c:pt idx="12">
                  <c:v>5.6429029999999996</c:v>
                </c:pt>
                <c:pt idx="13">
                  <c:v>5.6677910000000002</c:v>
                </c:pt>
                <c:pt idx="14">
                  <c:v>5.6931190000000003</c:v>
                </c:pt>
                <c:pt idx="15">
                  <c:v>5.7172479999999997</c:v>
                </c:pt>
                <c:pt idx="16">
                  <c:v>5.7391690000000004</c:v>
                </c:pt>
                <c:pt idx="17">
                  <c:v>5.760319</c:v>
                </c:pt>
                <c:pt idx="18">
                  <c:v>5.7799389999999997</c:v>
                </c:pt>
                <c:pt idx="19">
                  <c:v>5.7964320000000003</c:v>
                </c:pt>
                <c:pt idx="20">
                  <c:v>5.8092509999999997</c:v>
                </c:pt>
                <c:pt idx="21">
                  <c:v>5.8189080000000004</c:v>
                </c:pt>
                <c:pt idx="22">
                  <c:v>5.8276510000000004</c:v>
                </c:pt>
                <c:pt idx="23">
                  <c:v>5.8301540000000003</c:v>
                </c:pt>
                <c:pt idx="24">
                  <c:v>5.8284520000000004</c:v>
                </c:pt>
                <c:pt idx="25">
                  <c:v>5.8229300000000004</c:v>
                </c:pt>
                <c:pt idx="26">
                  <c:v>5.8155650000000003</c:v>
                </c:pt>
                <c:pt idx="27">
                  <c:v>5.8069649999999999</c:v>
                </c:pt>
                <c:pt idx="28">
                  <c:v>5.7966470000000001</c:v>
                </c:pt>
                <c:pt idx="29">
                  <c:v>5.7854710000000003</c:v>
                </c:pt>
                <c:pt idx="30">
                  <c:v>5.7737629999999998</c:v>
                </c:pt>
                <c:pt idx="31">
                  <c:v>5.7615780000000001</c:v>
                </c:pt>
                <c:pt idx="32">
                  <c:v>5.7492679999999998</c:v>
                </c:pt>
                <c:pt idx="33">
                  <c:v>5.7432920000000003</c:v>
                </c:pt>
                <c:pt idx="34">
                  <c:v>5.7423849999999996</c:v>
                </c:pt>
                <c:pt idx="35">
                  <c:v>5.7461719999999996</c:v>
                </c:pt>
                <c:pt idx="36">
                  <c:v>5.7498560000000003</c:v>
                </c:pt>
                <c:pt idx="37">
                  <c:v>5.7513880000000004</c:v>
                </c:pt>
                <c:pt idx="38">
                  <c:v>5.7511850000000004</c:v>
                </c:pt>
                <c:pt idx="39">
                  <c:v>5.7493489999999996</c:v>
                </c:pt>
                <c:pt idx="40">
                  <c:v>5.746054</c:v>
                </c:pt>
                <c:pt idx="41">
                  <c:v>5.7417879999999997</c:v>
                </c:pt>
                <c:pt idx="42">
                  <c:v>5.7362409999999997</c:v>
                </c:pt>
                <c:pt idx="43">
                  <c:v>5.7296909999999999</c:v>
                </c:pt>
                <c:pt idx="44">
                  <c:v>5.7223610000000003</c:v>
                </c:pt>
                <c:pt idx="45">
                  <c:v>5.7134489999999998</c:v>
                </c:pt>
                <c:pt idx="46">
                  <c:v>5.7060890000000004</c:v>
                </c:pt>
                <c:pt idx="47">
                  <c:v>5.6999649999999997</c:v>
                </c:pt>
                <c:pt idx="48">
                  <c:v>5.6947450000000002</c:v>
                </c:pt>
                <c:pt idx="49">
                  <c:v>5.6892310000000004</c:v>
                </c:pt>
                <c:pt idx="50">
                  <c:v>5.6824820000000003</c:v>
                </c:pt>
                <c:pt idx="51">
                  <c:v>5.6738340000000003</c:v>
                </c:pt>
                <c:pt idx="52">
                  <c:v>5.6660159999999999</c:v>
                </c:pt>
                <c:pt idx="53">
                  <c:v>5.6600229999999998</c:v>
                </c:pt>
                <c:pt idx="54">
                  <c:v>5.6552259999999999</c:v>
                </c:pt>
                <c:pt idx="55">
                  <c:v>5.6523719999999997</c:v>
                </c:pt>
                <c:pt idx="56">
                  <c:v>5.6512929999999999</c:v>
                </c:pt>
                <c:pt idx="57">
                  <c:v>5.6521049999999997</c:v>
                </c:pt>
                <c:pt idx="58">
                  <c:v>5.6551580000000001</c:v>
                </c:pt>
                <c:pt idx="59">
                  <c:v>5.6612879999999999</c:v>
                </c:pt>
                <c:pt idx="60">
                  <c:v>5.6709579999999997</c:v>
                </c:pt>
                <c:pt idx="61">
                  <c:v>5.6845249999999998</c:v>
                </c:pt>
                <c:pt idx="62">
                  <c:v>5.6993720000000003</c:v>
                </c:pt>
                <c:pt idx="63">
                  <c:v>5.7143370000000004</c:v>
                </c:pt>
                <c:pt idx="64">
                  <c:v>5.7286250000000001</c:v>
                </c:pt>
                <c:pt idx="65">
                  <c:v>5.7422129999999996</c:v>
                </c:pt>
                <c:pt idx="66">
                  <c:v>5.7553330000000003</c:v>
                </c:pt>
                <c:pt idx="67">
                  <c:v>5.7677870000000002</c:v>
                </c:pt>
                <c:pt idx="68">
                  <c:v>5.7793010000000002</c:v>
                </c:pt>
                <c:pt idx="69">
                  <c:v>5.7897080000000001</c:v>
                </c:pt>
                <c:pt idx="70">
                  <c:v>5.7988590000000002</c:v>
                </c:pt>
                <c:pt idx="71">
                  <c:v>5.807067</c:v>
                </c:pt>
                <c:pt idx="72">
                  <c:v>5.8144619999999998</c:v>
                </c:pt>
                <c:pt idx="73">
                  <c:v>5.821167</c:v>
                </c:pt>
                <c:pt idx="74">
                  <c:v>5.8282489999999996</c:v>
                </c:pt>
                <c:pt idx="75">
                  <c:v>5.8359940000000003</c:v>
                </c:pt>
                <c:pt idx="76">
                  <c:v>5.84314</c:v>
                </c:pt>
                <c:pt idx="77">
                  <c:v>5.8496940000000004</c:v>
                </c:pt>
                <c:pt idx="78">
                  <c:v>5.8553389999999998</c:v>
                </c:pt>
                <c:pt idx="79">
                  <c:v>5.8598499999999998</c:v>
                </c:pt>
                <c:pt idx="80">
                  <c:v>5.8633009999999999</c:v>
                </c:pt>
                <c:pt idx="81">
                  <c:v>5.8649930000000001</c:v>
                </c:pt>
                <c:pt idx="82">
                  <c:v>5.8647070000000001</c:v>
                </c:pt>
                <c:pt idx="83">
                  <c:v>5.8626509999999996</c:v>
                </c:pt>
                <c:pt idx="84">
                  <c:v>5.8587400000000001</c:v>
                </c:pt>
                <c:pt idx="85">
                  <c:v>5.8523880000000004</c:v>
                </c:pt>
                <c:pt idx="86">
                  <c:v>5.845091</c:v>
                </c:pt>
                <c:pt idx="87">
                  <c:v>5.8369939999999998</c:v>
                </c:pt>
                <c:pt idx="88">
                  <c:v>5.8292669999999998</c:v>
                </c:pt>
                <c:pt idx="89">
                  <c:v>5.8218189999999996</c:v>
                </c:pt>
                <c:pt idx="90">
                  <c:v>5.8146630000000004</c:v>
                </c:pt>
                <c:pt idx="91">
                  <c:v>5.8077500000000004</c:v>
                </c:pt>
                <c:pt idx="92">
                  <c:v>5.8010349999999997</c:v>
                </c:pt>
                <c:pt idx="93">
                  <c:v>5.795553</c:v>
                </c:pt>
                <c:pt idx="94">
                  <c:v>5.7917800000000002</c:v>
                </c:pt>
                <c:pt idx="95">
                  <c:v>5.7901129999999998</c:v>
                </c:pt>
                <c:pt idx="96">
                  <c:v>5.7905290000000003</c:v>
                </c:pt>
                <c:pt idx="97">
                  <c:v>5.7931900000000001</c:v>
                </c:pt>
                <c:pt idx="98">
                  <c:v>5.7974350000000001</c:v>
                </c:pt>
                <c:pt idx="99">
                  <c:v>5.803668</c:v>
                </c:pt>
                <c:pt idx="100">
                  <c:v>5.8115139999999998</c:v>
                </c:pt>
                <c:pt idx="101">
                  <c:v>5.8207469999999999</c:v>
                </c:pt>
                <c:pt idx="102">
                  <c:v>5.8311760000000001</c:v>
                </c:pt>
                <c:pt idx="103">
                  <c:v>5.8408179999999996</c:v>
                </c:pt>
                <c:pt idx="104">
                  <c:v>5.8493069999999996</c:v>
                </c:pt>
                <c:pt idx="105">
                  <c:v>5.85623</c:v>
                </c:pt>
                <c:pt idx="106">
                  <c:v>5.8616270000000004</c:v>
                </c:pt>
                <c:pt idx="107">
                  <c:v>5.8654159999999997</c:v>
                </c:pt>
                <c:pt idx="108">
                  <c:v>5.8677989999999998</c:v>
                </c:pt>
                <c:pt idx="109">
                  <c:v>5.8689419999999997</c:v>
                </c:pt>
                <c:pt idx="110">
                  <c:v>5.868868</c:v>
                </c:pt>
                <c:pt idx="111">
                  <c:v>5.8682080000000001</c:v>
                </c:pt>
                <c:pt idx="112">
                  <c:v>5.8675480000000002</c:v>
                </c:pt>
                <c:pt idx="113">
                  <c:v>5.8675030000000001</c:v>
                </c:pt>
                <c:pt idx="114">
                  <c:v>5.867972</c:v>
                </c:pt>
                <c:pt idx="115">
                  <c:v>5.8694179999999996</c:v>
                </c:pt>
                <c:pt idx="116">
                  <c:v>5.8716809999999997</c:v>
                </c:pt>
                <c:pt idx="117">
                  <c:v>5.8745710000000004</c:v>
                </c:pt>
                <c:pt idx="118">
                  <c:v>5.8774740000000003</c:v>
                </c:pt>
                <c:pt idx="119">
                  <c:v>5.8801459999999999</c:v>
                </c:pt>
                <c:pt idx="120">
                  <c:v>5.8830220000000004</c:v>
                </c:pt>
                <c:pt idx="121">
                  <c:v>5.8859490000000001</c:v>
                </c:pt>
                <c:pt idx="122">
                  <c:v>5.888725</c:v>
                </c:pt>
                <c:pt idx="123">
                  <c:v>5.8912969999999998</c:v>
                </c:pt>
                <c:pt idx="124">
                  <c:v>5.8941509999999999</c:v>
                </c:pt>
                <c:pt idx="125">
                  <c:v>5.8971539999999996</c:v>
                </c:pt>
                <c:pt idx="126">
                  <c:v>5.9003829999999997</c:v>
                </c:pt>
                <c:pt idx="127">
                  <c:v>5.9040540000000004</c:v>
                </c:pt>
                <c:pt idx="128">
                  <c:v>5.9085929999999998</c:v>
                </c:pt>
                <c:pt idx="129">
                  <c:v>5.9137849999999998</c:v>
                </c:pt>
                <c:pt idx="130">
                  <c:v>5.9196</c:v>
                </c:pt>
                <c:pt idx="131">
                  <c:v>5.9261119999999998</c:v>
                </c:pt>
                <c:pt idx="132">
                  <c:v>5.9335149999999999</c:v>
                </c:pt>
                <c:pt idx="133">
                  <c:v>5.9420349999999997</c:v>
                </c:pt>
                <c:pt idx="134">
                  <c:v>5.9513059999999998</c:v>
                </c:pt>
                <c:pt idx="135">
                  <c:v>5.9613040000000002</c:v>
                </c:pt>
                <c:pt idx="136">
                  <c:v>5.9714289999999997</c:v>
                </c:pt>
                <c:pt idx="137">
                  <c:v>5.9804570000000004</c:v>
                </c:pt>
                <c:pt idx="138">
                  <c:v>5.9884930000000001</c:v>
                </c:pt>
                <c:pt idx="139">
                  <c:v>5.9957370000000001</c:v>
                </c:pt>
                <c:pt idx="140">
                  <c:v>6.0021699999999996</c:v>
                </c:pt>
                <c:pt idx="141">
                  <c:v>6.0078630000000004</c:v>
                </c:pt>
                <c:pt idx="142">
                  <c:v>6.0094320000000003</c:v>
                </c:pt>
                <c:pt idx="143">
                  <c:v>6.0085100000000002</c:v>
                </c:pt>
                <c:pt idx="144">
                  <c:v>6.0060500000000001</c:v>
                </c:pt>
                <c:pt idx="145">
                  <c:v>6.0017760000000004</c:v>
                </c:pt>
                <c:pt idx="146">
                  <c:v>5.9967870000000003</c:v>
                </c:pt>
                <c:pt idx="147">
                  <c:v>5.9925930000000003</c:v>
                </c:pt>
                <c:pt idx="148">
                  <c:v>5.9886790000000003</c:v>
                </c:pt>
                <c:pt idx="149">
                  <c:v>5.9858169999999999</c:v>
                </c:pt>
                <c:pt idx="150">
                  <c:v>5.9832130000000001</c:v>
                </c:pt>
                <c:pt idx="151">
                  <c:v>5.9808810000000001</c:v>
                </c:pt>
                <c:pt idx="152">
                  <c:v>5.9824120000000001</c:v>
                </c:pt>
                <c:pt idx="153">
                  <c:v>5.9904820000000001</c:v>
                </c:pt>
                <c:pt idx="154">
                  <c:v>6.0018459999999996</c:v>
                </c:pt>
                <c:pt idx="155">
                  <c:v>6.017633</c:v>
                </c:pt>
                <c:pt idx="156">
                  <c:v>6.0383430000000002</c:v>
                </c:pt>
                <c:pt idx="157">
                  <c:v>6.0648049999999998</c:v>
                </c:pt>
                <c:pt idx="158">
                  <c:v>6.0963479999999999</c:v>
                </c:pt>
                <c:pt idx="159">
                  <c:v>6.1351129999999996</c:v>
                </c:pt>
                <c:pt idx="160">
                  <c:v>6.1825559999999999</c:v>
                </c:pt>
                <c:pt idx="161">
                  <c:v>6.2385590000000004</c:v>
                </c:pt>
                <c:pt idx="162">
                  <c:v>6.3040269999999996</c:v>
                </c:pt>
                <c:pt idx="163">
                  <c:v>6.3743220000000003</c:v>
                </c:pt>
                <c:pt idx="164">
                  <c:v>6.4484260000000004</c:v>
                </c:pt>
                <c:pt idx="165">
                  <c:v>6.5267929999999996</c:v>
                </c:pt>
                <c:pt idx="166">
                  <c:v>6.6037100000000004</c:v>
                </c:pt>
                <c:pt idx="167">
                  <c:v>6.6724819999999996</c:v>
                </c:pt>
                <c:pt idx="168">
                  <c:v>6.7262029999999999</c:v>
                </c:pt>
                <c:pt idx="169">
                  <c:v>6.7662079999999998</c:v>
                </c:pt>
                <c:pt idx="170">
                  <c:v>6.7942970000000003</c:v>
                </c:pt>
                <c:pt idx="171">
                  <c:v>6.8123610000000001</c:v>
                </c:pt>
                <c:pt idx="172">
                  <c:v>6.8210519999999999</c:v>
                </c:pt>
                <c:pt idx="173">
                  <c:v>6.8205239999999998</c:v>
                </c:pt>
                <c:pt idx="174">
                  <c:v>6.8094340000000004</c:v>
                </c:pt>
                <c:pt idx="175">
                  <c:v>6.7874220000000003</c:v>
                </c:pt>
                <c:pt idx="176">
                  <c:v>6.7593670000000001</c:v>
                </c:pt>
                <c:pt idx="177">
                  <c:v>6.7315310000000004</c:v>
                </c:pt>
                <c:pt idx="178">
                  <c:v>6.7130330000000002</c:v>
                </c:pt>
                <c:pt idx="179">
                  <c:v>6.6998160000000002</c:v>
                </c:pt>
                <c:pt idx="180">
                  <c:v>6.6874070000000003</c:v>
                </c:pt>
                <c:pt idx="181">
                  <c:v>6.672517</c:v>
                </c:pt>
                <c:pt idx="182">
                  <c:v>6.6505650000000003</c:v>
                </c:pt>
                <c:pt idx="183">
                  <c:v>6.6228699999999998</c:v>
                </c:pt>
                <c:pt idx="184">
                  <c:v>6.5922609999999997</c:v>
                </c:pt>
                <c:pt idx="185">
                  <c:v>6.5468659999999996</c:v>
                </c:pt>
                <c:pt idx="186">
                  <c:v>6.4910019999999999</c:v>
                </c:pt>
                <c:pt idx="187">
                  <c:v>6.4324159999999999</c:v>
                </c:pt>
                <c:pt idx="188">
                  <c:v>6.3725940000000003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4-A941-8853-44AF1AC96F95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'ble-pd-60A423C96AB5'!$B$2:$B$280</c:f>
              <c:numCache>
                <c:formatCode>General</c:formatCode>
                <c:ptCount val="279"/>
                <c:pt idx="0">
                  <c:v>0.68377500000000002</c:v>
                </c:pt>
                <c:pt idx="1">
                  <c:v>1.368233</c:v>
                </c:pt>
                <c:pt idx="2">
                  <c:v>2.0531079999999999</c:v>
                </c:pt>
                <c:pt idx="3">
                  <c:v>2.7383899999999999</c:v>
                </c:pt>
                <c:pt idx="4">
                  <c:v>3.4247420000000002</c:v>
                </c:pt>
                <c:pt idx="5">
                  <c:v>4.112241</c:v>
                </c:pt>
                <c:pt idx="6">
                  <c:v>4.7997259999999997</c:v>
                </c:pt>
                <c:pt idx="7">
                  <c:v>5.4869399999999997</c:v>
                </c:pt>
                <c:pt idx="8">
                  <c:v>6.1739930000000003</c:v>
                </c:pt>
                <c:pt idx="9">
                  <c:v>6.8609270000000002</c:v>
                </c:pt>
                <c:pt idx="10">
                  <c:v>6.8634430000000002</c:v>
                </c:pt>
                <c:pt idx="11">
                  <c:v>6.8646859999999998</c:v>
                </c:pt>
                <c:pt idx="12">
                  <c:v>6.8648740000000004</c:v>
                </c:pt>
                <c:pt idx="13">
                  <c:v>6.8641829999999997</c:v>
                </c:pt>
                <c:pt idx="14">
                  <c:v>6.8619729999999999</c:v>
                </c:pt>
                <c:pt idx="15">
                  <c:v>6.858257</c:v>
                </c:pt>
                <c:pt idx="16">
                  <c:v>6.8544159999999996</c:v>
                </c:pt>
                <c:pt idx="17">
                  <c:v>6.8514689999999998</c:v>
                </c:pt>
                <c:pt idx="18">
                  <c:v>6.8493700000000004</c:v>
                </c:pt>
                <c:pt idx="19">
                  <c:v>6.8482050000000001</c:v>
                </c:pt>
                <c:pt idx="20">
                  <c:v>6.8486289999999999</c:v>
                </c:pt>
                <c:pt idx="21">
                  <c:v>6.8509200000000003</c:v>
                </c:pt>
                <c:pt idx="22">
                  <c:v>6.8555149999999996</c:v>
                </c:pt>
                <c:pt idx="23">
                  <c:v>6.8621990000000004</c:v>
                </c:pt>
                <c:pt idx="24">
                  <c:v>6.8706759999999996</c:v>
                </c:pt>
                <c:pt idx="25">
                  <c:v>6.8810250000000002</c:v>
                </c:pt>
                <c:pt idx="26">
                  <c:v>6.8930879999999997</c:v>
                </c:pt>
                <c:pt idx="27">
                  <c:v>6.9066840000000003</c:v>
                </c:pt>
                <c:pt idx="28">
                  <c:v>6.9219980000000003</c:v>
                </c:pt>
                <c:pt idx="29">
                  <c:v>6.9382130000000002</c:v>
                </c:pt>
                <c:pt idx="30">
                  <c:v>6.9549060000000003</c:v>
                </c:pt>
                <c:pt idx="31">
                  <c:v>6.9720820000000003</c:v>
                </c:pt>
                <c:pt idx="32">
                  <c:v>6.988969</c:v>
                </c:pt>
                <c:pt idx="33">
                  <c:v>7.0055719999999999</c:v>
                </c:pt>
                <c:pt idx="34">
                  <c:v>7.0222530000000001</c:v>
                </c:pt>
                <c:pt idx="35">
                  <c:v>7.0389949999999999</c:v>
                </c:pt>
                <c:pt idx="36">
                  <c:v>7.0551539999999999</c:v>
                </c:pt>
                <c:pt idx="37">
                  <c:v>7.0697340000000004</c:v>
                </c:pt>
                <c:pt idx="38">
                  <c:v>7.0823039999999997</c:v>
                </c:pt>
                <c:pt idx="39">
                  <c:v>7.0955409999999999</c:v>
                </c:pt>
                <c:pt idx="40">
                  <c:v>7.1105729999999996</c:v>
                </c:pt>
                <c:pt idx="41">
                  <c:v>7.1243400000000001</c:v>
                </c:pt>
                <c:pt idx="42">
                  <c:v>7.1374040000000001</c:v>
                </c:pt>
                <c:pt idx="43">
                  <c:v>7.1505130000000001</c:v>
                </c:pt>
                <c:pt idx="44">
                  <c:v>7.1639309999999998</c:v>
                </c:pt>
                <c:pt idx="45">
                  <c:v>7.17645</c:v>
                </c:pt>
                <c:pt idx="46">
                  <c:v>7.184507</c:v>
                </c:pt>
                <c:pt idx="47">
                  <c:v>7.1901229999999998</c:v>
                </c:pt>
                <c:pt idx="48">
                  <c:v>7.1965899999999996</c:v>
                </c:pt>
                <c:pt idx="49">
                  <c:v>7.2017389999999999</c:v>
                </c:pt>
                <c:pt idx="50">
                  <c:v>7.2046299999999999</c:v>
                </c:pt>
                <c:pt idx="51">
                  <c:v>7.2080310000000001</c:v>
                </c:pt>
                <c:pt idx="52">
                  <c:v>7.2117170000000002</c:v>
                </c:pt>
                <c:pt idx="53">
                  <c:v>7.2142970000000002</c:v>
                </c:pt>
                <c:pt idx="54">
                  <c:v>7.2156010000000004</c:v>
                </c:pt>
                <c:pt idx="55">
                  <c:v>7.2171880000000002</c:v>
                </c:pt>
                <c:pt idx="56">
                  <c:v>7.223401</c:v>
                </c:pt>
                <c:pt idx="57">
                  <c:v>7.2324469999999996</c:v>
                </c:pt>
                <c:pt idx="58">
                  <c:v>7.2411459999999996</c:v>
                </c:pt>
                <c:pt idx="59">
                  <c:v>7.249619</c:v>
                </c:pt>
                <c:pt idx="60">
                  <c:v>7.2578500000000004</c:v>
                </c:pt>
                <c:pt idx="61">
                  <c:v>7.2657340000000001</c:v>
                </c:pt>
                <c:pt idx="62">
                  <c:v>7.2732650000000003</c:v>
                </c:pt>
                <c:pt idx="63">
                  <c:v>7.281066</c:v>
                </c:pt>
                <c:pt idx="64">
                  <c:v>7.2890800000000002</c:v>
                </c:pt>
                <c:pt idx="65">
                  <c:v>7.2969369999999998</c:v>
                </c:pt>
                <c:pt idx="66">
                  <c:v>7.3042579999999999</c:v>
                </c:pt>
                <c:pt idx="67">
                  <c:v>7.3109500000000001</c:v>
                </c:pt>
                <c:pt idx="68">
                  <c:v>7.3169230000000001</c:v>
                </c:pt>
                <c:pt idx="69">
                  <c:v>7.3220590000000003</c:v>
                </c:pt>
                <c:pt idx="70">
                  <c:v>7.3261599999999998</c:v>
                </c:pt>
                <c:pt idx="71">
                  <c:v>7.3293280000000003</c:v>
                </c:pt>
                <c:pt idx="72">
                  <c:v>7.3313550000000003</c:v>
                </c:pt>
                <c:pt idx="73">
                  <c:v>7.3322719999999997</c:v>
                </c:pt>
                <c:pt idx="74">
                  <c:v>7.3320889999999999</c:v>
                </c:pt>
                <c:pt idx="75">
                  <c:v>7.3307760000000002</c:v>
                </c:pt>
                <c:pt idx="76">
                  <c:v>7.3285109999999998</c:v>
                </c:pt>
                <c:pt idx="77">
                  <c:v>7.3261000000000003</c:v>
                </c:pt>
                <c:pt idx="78">
                  <c:v>7.3240119999999997</c:v>
                </c:pt>
                <c:pt idx="79">
                  <c:v>7.3201109999999998</c:v>
                </c:pt>
                <c:pt idx="80">
                  <c:v>7.3143070000000003</c:v>
                </c:pt>
                <c:pt idx="81">
                  <c:v>7.3086719999999996</c:v>
                </c:pt>
                <c:pt idx="82">
                  <c:v>7.3037999999999998</c:v>
                </c:pt>
                <c:pt idx="83">
                  <c:v>7.2998609999999999</c:v>
                </c:pt>
                <c:pt idx="84">
                  <c:v>7.2967420000000001</c:v>
                </c:pt>
                <c:pt idx="85">
                  <c:v>7.2947150000000001</c:v>
                </c:pt>
                <c:pt idx="86">
                  <c:v>7.2932889999999997</c:v>
                </c:pt>
                <c:pt idx="87">
                  <c:v>7.291785</c:v>
                </c:pt>
                <c:pt idx="88">
                  <c:v>7.2895000000000003</c:v>
                </c:pt>
                <c:pt idx="89">
                  <c:v>7.2890639999999998</c:v>
                </c:pt>
                <c:pt idx="90">
                  <c:v>7.2904260000000001</c:v>
                </c:pt>
                <c:pt idx="91">
                  <c:v>7.2919369999999999</c:v>
                </c:pt>
                <c:pt idx="92">
                  <c:v>7.2934890000000001</c:v>
                </c:pt>
                <c:pt idx="93">
                  <c:v>7.2946109999999997</c:v>
                </c:pt>
                <c:pt idx="94">
                  <c:v>7.2949640000000002</c:v>
                </c:pt>
                <c:pt idx="95">
                  <c:v>7.2944979999999999</c:v>
                </c:pt>
                <c:pt idx="96">
                  <c:v>7.2935840000000001</c:v>
                </c:pt>
                <c:pt idx="97">
                  <c:v>7.2918440000000002</c:v>
                </c:pt>
                <c:pt idx="98">
                  <c:v>7.2900410000000004</c:v>
                </c:pt>
                <c:pt idx="99">
                  <c:v>7.2883880000000003</c:v>
                </c:pt>
                <c:pt idx="100">
                  <c:v>7.2872700000000004</c:v>
                </c:pt>
                <c:pt idx="101">
                  <c:v>7.2863160000000002</c:v>
                </c:pt>
                <c:pt idx="102">
                  <c:v>7.2854039999999998</c:v>
                </c:pt>
                <c:pt idx="103">
                  <c:v>7.2848119999999996</c:v>
                </c:pt>
                <c:pt idx="104">
                  <c:v>7.2845890000000004</c:v>
                </c:pt>
                <c:pt idx="105">
                  <c:v>7.2844930000000003</c:v>
                </c:pt>
                <c:pt idx="106">
                  <c:v>7.2848139999999999</c:v>
                </c:pt>
                <c:pt idx="107">
                  <c:v>7.2859509999999998</c:v>
                </c:pt>
                <c:pt idx="108">
                  <c:v>7.2874489999999996</c:v>
                </c:pt>
                <c:pt idx="109">
                  <c:v>7.2889980000000003</c:v>
                </c:pt>
                <c:pt idx="110">
                  <c:v>7.2905819999999997</c:v>
                </c:pt>
                <c:pt idx="111">
                  <c:v>7.2919840000000002</c:v>
                </c:pt>
                <c:pt idx="112">
                  <c:v>7.2931689999999998</c:v>
                </c:pt>
                <c:pt idx="113">
                  <c:v>7.2939360000000004</c:v>
                </c:pt>
                <c:pt idx="114">
                  <c:v>7.2946939999999998</c:v>
                </c:pt>
                <c:pt idx="115">
                  <c:v>7.2953029999999996</c:v>
                </c:pt>
                <c:pt idx="116">
                  <c:v>7.2954980000000003</c:v>
                </c:pt>
                <c:pt idx="117">
                  <c:v>7.2951629999999996</c:v>
                </c:pt>
                <c:pt idx="118">
                  <c:v>7.2954319999999999</c:v>
                </c:pt>
                <c:pt idx="119">
                  <c:v>7.2960940000000001</c:v>
                </c:pt>
                <c:pt idx="120">
                  <c:v>7.2969540000000004</c:v>
                </c:pt>
                <c:pt idx="121">
                  <c:v>7.29779</c:v>
                </c:pt>
                <c:pt idx="122">
                  <c:v>7.2983989999999999</c:v>
                </c:pt>
                <c:pt idx="123">
                  <c:v>7.2988309999999998</c:v>
                </c:pt>
                <c:pt idx="124">
                  <c:v>7.298775</c:v>
                </c:pt>
                <c:pt idx="125">
                  <c:v>7.2983330000000004</c:v>
                </c:pt>
                <c:pt idx="126">
                  <c:v>7.2977540000000003</c:v>
                </c:pt>
                <c:pt idx="127">
                  <c:v>7.2971510000000004</c:v>
                </c:pt>
                <c:pt idx="128">
                  <c:v>7.2953060000000001</c:v>
                </c:pt>
                <c:pt idx="129">
                  <c:v>7.2916369999999997</c:v>
                </c:pt>
                <c:pt idx="130">
                  <c:v>7.2861330000000004</c:v>
                </c:pt>
                <c:pt idx="131">
                  <c:v>7.2792130000000004</c:v>
                </c:pt>
                <c:pt idx="132">
                  <c:v>7.2692259999999997</c:v>
                </c:pt>
                <c:pt idx="133">
                  <c:v>7.2562430000000004</c:v>
                </c:pt>
                <c:pt idx="134">
                  <c:v>7.2413030000000003</c:v>
                </c:pt>
                <c:pt idx="135">
                  <c:v>7.225104</c:v>
                </c:pt>
                <c:pt idx="136">
                  <c:v>7.2082420000000003</c:v>
                </c:pt>
                <c:pt idx="137">
                  <c:v>7.1902220000000003</c:v>
                </c:pt>
                <c:pt idx="138">
                  <c:v>7.1711720000000003</c:v>
                </c:pt>
                <c:pt idx="139">
                  <c:v>7.1524039999999998</c:v>
                </c:pt>
                <c:pt idx="140">
                  <c:v>7.1359570000000003</c:v>
                </c:pt>
                <c:pt idx="141">
                  <c:v>7.1208179999999999</c:v>
                </c:pt>
                <c:pt idx="142">
                  <c:v>7.1083280000000002</c:v>
                </c:pt>
                <c:pt idx="143">
                  <c:v>7.098554</c:v>
                </c:pt>
                <c:pt idx="144">
                  <c:v>7.0913579999999996</c:v>
                </c:pt>
                <c:pt idx="145">
                  <c:v>7.0861900000000002</c:v>
                </c:pt>
                <c:pt idx="146">
                  <c:v>7.0823559999999999</c:v>
                </c:pt>
                <c:pt idx="147">
                  <c:v>7.0808359999999997</c:v>
                </c:pt>
                <c:pt idx="148">
                  <c:v>7.0817870000000003</c:v>
                </c:pt>
                <c:pt idx="149">
                  <c:v>7.0841919999999998</c:v>
                </c:pt>
                <c:pt idx="150">
                  <c:v>7.0870490000000004</c:v>
                </c:pt>
                <c:pt idx="151">
                  <c:v>7.0913170000000001</c:v>
                </c:pt>
                <c:pt idx="152">
                  <c:v>7.0969189999999998</c:v>
                </c:pt>
                <c:pt idx="153">
                  <c:v>7.1033569999999999</c:v>
                </c:pt>
                <c:pt idx="154">
                  <c:v>7.1099410000000001</c:v>
                </c:pt>
                <c:pt idx="155">
                  <c:v>7.1164440000000004</c:v>
                </c:pt>
                <c:pt idx="156">
                  <c:v>7.1229459999999998</c:v>
                </c:pt>
                <c:pt idx="157">
                  <c:v>7.1291640000000003</c:v>
                </c:pt>
                <c:pt idx="158">
                  <c:v>7.1348960000000003</c:v>
                </c:pt>
                <c:pt idx="159">
                  <c:v>7.1403939999999997</c:v>
                </c:pt>
                <c:pt idx="160">
                  <c:v>7.144825</c:v>
                </c:pt>
                <c:pt idx="161">
                  <c:v>7.1479759999999999</c:v>
                </c:pt>
                <c:pt idx="162">
                  <c:v>7.1503449999999997</c:v>
                </c:pt>
                <c:pt idx="163">
                  <c:v>7.1524700000000001</c:v>
                </c:pt>
                <c:pt idx="164">
                  <c:v>7.1546830000000003</c:v>
                </c:pt>
                <c:pt idx="165">
                  <c:v>7.1570119999999999</c:v>
                </c:pt>
                <c:pt idx="166">
                  <c:v>7.1593280000000004</c:v>
                </c:pt>
                <c:pt idx="167">
                  <c:v>7.161594</c:v>
                </c:pt>
                <c:pt idx="168">
                  <c:v>7.1639540000000004</c:v>
                </c:pt>
                <c:pt idx="169">
                  <c:v>7.1664870000000001</c:v>
                </c:pt>
                <c:pt idx="170">
                  <c:v>7.1690880000000003</c:v>
                </c:pt>
                <c:pt idx="171">
                  <c:v>7.1726049999999999</c:v>
                </c:pt>
                <c:pt idx="172">
                  <c:v>7.1775729999999998</c:v>
                </c:pt>
                <c:pt idx="173">
                  <c:v>7.1839250000000003</c:v>
                </c:pt>
                <c:pt idx="174">
                  <c:v>7.191249</c:v>
                </c:pt>
                <c:pt idx="175">
                  <c:v>7.1999139999999997</c:v>
                </c:pt>
                <c:pt idx="176">
                  <c:v>7.2071490000000002</c:v>
                </c:pt>
                <c:pt idx="177">
                  <c:v>7.2101930000000003</c:v>
                </c:pt>
                <c:pt idx="178">
                  <c:v>7.2088799999999997</c:v>
                </c:pt>
                <c:pt idx="179">
                  <c:v>7.2050140000000003</c:v>
                </c:pt>
                <c:pt idx="180">
                  <c:v>7.2005369999999997</c:v>
                </c:pt>
                <c:pt idx="181">
                  <c:v>7.195964</c:v>
                </c:pt>
                <c:pt idx="182">
                  <c:v>7.1902150000000002</c:v>
                </c:pt>
                <c:pt idx="183">
                  <c:v>7.1831209999999999</c:v>
                </c:pt>
                <c:pt idx="184">
                  <c:v>7.1751170000000002</c:v>
                </c:pt>
                <c:pt idx="185">
                  <c:v>7.1656979999999999</c:v>
                </c:pt>
                <c:pt idx="186">
                  <c:v>7.1577760000000001</c:v>
                </c:pt>
                <c:pt idx="187">
                  <c:v>7.1540039999999996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34-A941-8853-44AF1AC96F95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'ble-pd-60A423C96721'!$B$2:$B$280</c:f>
              <c:numCache>
                <c:formatCode>General</c:formatCode>
                <c:ptCount val="279"/>
                <c:pt idx="0">
                  <c:v>0.20107800000000001</c:v>
                </c:pt>
                <c:pt idx="1">
                  <c:v>0.379361</c:v>
                </c:pt>
                <c:pt idx="2">
                  <c:v>0.88159299999999996</c:v>
                </c:pt>
                <c:pt idx="3">
                  <c:v>1.3925149999999999</c:v>
                </c:pt>
                <c:pt idx="4">
                  <c:v>1.907186</c:v>
                </c:pt>
                <c:pt idx="5">
                  <c:v>2.4232130000000001</c:v>
                </c:pt>
                <c:pt idx="6">
                  <c:v>2.9399190000000002</c:v>
                </c:pt>
                <c:pt idx="7">
                  <c:v>3.4572370000000001</c:v>
                </c:pt>
                <c:pt idx="8">
                  <c:v>3.974958</c:v>
                </c:pt>
                <c:pt idx="9">
                  <c:v>4.4928210000000002</c:v>
                </c:pt>
                <c:pt idx="10">
                  <c:v>4.8095800000000004</c:v>
                </c:pt>
                <c:pt idx="11">
                  <c:v>5.1489739999999999</c:v>
                </c:pt>
                <c:pt idx="12">
                  <c:v>5.1641550000000001</c:v>
                </c:pt>
                <c:pt idx="13">
                  <c:v>5.1707099999999997</c:v>
                </c:pt>
                <c:pt idx="14">
                  <c:v>5.1735300000000004</c:v>
                </c:pt>
                <c:pt idx="15">
                  <c:v>5.1756380000000002</c:v>
                </c:pt>
                <c:pt idx="16">
                  <c:v>5.1775929999999999</c:v>
                </c:pt>
                <c:pt idx="17">
                  <c:v>5.1793259999999997</c:v>
                </c:pt>
                <c:pt idx="18">
                  <c:v>5.1813799999999999</c:v>
                </c:pt>
                <c:pt idx="19">
                  <c:v>5.184831</c:v>
                </c:pt>
                <c:pt idx="20">
                  <c:v>5.1901140000000003</c:v>
                </c:pt>
                <c:pt idx="21">
                  <c:v>5.196733</c:v>
                </c:pt>
                <c:pt idx="22">
                  <c:v>5.2044480000000002</c:v>
                </c:pt>
                <c:pt idx="23">
                  <c:v>5.2116819999999997</c:v>
                </c:pt>
                <c:pt idx="24">
                  <c:v>5.2183339999999996</c:v>
                </c:pt>
                <c:pt idx="25">
                  <c:v>5.2234740000000004</c:v>
                </c:pt>
                <c:pt idx="26">
                  <c:v>5.2271900000000002</c:v>
                </c:pt>
                <c:pt idx="27">
                  <c:v>5.2350089999999998</c:v>
                </c:pt>
                <c:pt idx="28">
                  <c:v>5.246238</c:v>
                </c:pt>
                <c:pt idx="29">
                  <c:v>5.2605589999999998</c:v>
                </c:pt>
                <c:pt idx="30">
                  <c:v>5.2761389999999997</c:v>
                </c:pt>
                <c:pt idx="31">
                  <c:v>5.2935309999999998</c:v>
                </c:pt>
                <c:pt idx="32">
                  <c:v>5.3129679999999997</c:v>
                </c:pt>
                <c:pt idx="33">
                  <c:v>5.335604</c:v>
                </c:pt>
                <c:pt idx="34">
                  <c:v>5.3597239999999999</c:v>
                </c:pt>
                <c:pt idx="35">
                  <c:v>5.3851459999999998</c:v>
                </c:pt>
                <c:pt idx="36">
                  <c:v>5.4096380000000002</c:v>
                </c:pt>
                <c:pt idx="37">
                  <c:v>5.4295679999999997</c:v>
                </c:pt>
                <c:pt idx="38">
                  <c:v>5.4462109999999999</c:v>
                </c:pt>
                <c:pt idx="39">
                  <c:v>5.4592999999999998</c:v>
                </c:pt>
                <c:pt idx="40">
                  <c:v>5.4703629999999999</c:v>
                </c:pt>
                <c:pt idx="41">
                  <c:v>5.479393</c:v>
                </c:pt>
                <c:pt idx="42">
                  <c:v>5.4864649999999999</c:v>
                </c:pt>
                <c:pt idx="43">
                  <c:v>5.4916799999999997</c:v>
                </c:pt>
                <c:pt idx="44">
                  <c:v>5.4969929999999998</c:v>
                </c:pt>
                <c:pt idx="45">
                  <c:v>5.5029640000000004</c:v>
                </c:pt>
                <c:pt idx="46">
                  <c:v>5.5117929999999999</c:v>
                </c:pt>
                <c:pt idx="47">
                  <c:v>5.5217650000000003</c:v>
                </c:pt>
                <c:pt idx="48">
                  <c:v>5.5318839999999998</c:v>
                </c:pt>
                <c:pt idx="49">
                  <c:v>5.5417899999999998</c:v>
                </c:pt>
                <c:pt idx="50">
                  <c:v>5.5529710000000003</c:v>
                </c:pt>
                <c:pt idx="51">
                  <c:v>5.5645230000000003</c:v>
                </c:pt>
                <c:pt idx="52">
                  <c:v>5.5751249999999999</c:v>
                </c:pt>
                <c:pt idx="53">
                  <c:v>5.5846819999999999</c:v>
                </c:pt>
                <c:pt idx="54">
                  <c:v>5.5930669999999996</c:v>
                </c:pt>
                <c:pt idx="55">
                  <c:v>5.6007959999999999</c:v>
                </c:pt>
                <c:pt idx="56">
                  <c:v>5.6059989999999997</c:v>
                </c:pt>
                <c:pt idx="57">
                  <c:v>5.6092490000000002</c:v>
                </c:pt>
                <c:pt idx="58">
                  <c:v>5.6108169999999999</c:v>
                </c:pt>
                <c:pt idx="59">
                  <c:v>5.6076439999999996</c:v>
                </c:pt>
                <c:pt idx="60">
                  <c:v>5.5978380000000003</c:v>
                </c:pt>
                <c:pt idx="61">
                  <c:v>5.5874740000000003</c:v>
                </c:pt>
                <c:pt idx="62">
                  <c:v>5.5778350000000003</c:v>
                </c:pt>
                <c:pt idx="63">
                  <c:v>5.5690090000000003</c:v>
                </c:pt>
                <c:pt idx="64">
                  <c:v>5.5609820000000001</c:v>
                </c:pt>
                <c:pt idx="65">
                  <c:v>5.5532859999999999</c:v>
                </c:pt>
                <c:pt idx="66">
                  <c:v>5.5465369999999998</c:v>
                </c:pt>
                <c:pt idx="67">
                  <c:v>5.5413439999999996</c:v>
                </c:pt>
                <c:pt idx="68">
                  <c:v>5.5376630000000002</c:v>
                </c:pt>
                <c:pt idx="69">
                  <c:v>5.538602</c:v>
                </c:pt>
                <c:pt idx="70">
                  <c:v>5.5442229999999997</c:v>
                </c:pt>
                <c:pt idx="71">
                  <c:v>5.5500290000000003</c:v>
                </c:pt>
                <c:pt idx="72">
                  <c:v>5.5557449999999999</c:v>
                </c:pt>
                <c:pt idx="73">
                  <c:v>5.5614569999999999</c:v>
                </c:pt>
                <c:pt idx="74">
                  <c:v>5.567183</c:v>
                </c:pt>
                <c:pt idx="75">
                  <c:v>5.5722370000000003</c:v>
                </c:pt>
                <c:pt idx="76">
                  <c:v>5.5778100000000004</c:v>
                </c:pt>
                <c:pt idx="77">
                  <c:v>5.5825060000000004</c:v>
                </c:pt>
                <c:pt idx="78">
                  <c:v>5.5870730000000002</c:v>
                </c:pt>
                <c:pt idx="79">
                  <c:v>5.5918089999999996</c:v>
                </c:pt>
                <c:pt idx="80">
                  <c:v>5.597226</c:v>
                </c:pt>
                <c:pt idx="81">
                  <c:v>5.6029229999999997</c:v>
                </c:pt>
                <c:pt idx="82">
                  <c:v>5.6095160000000002</c:v>
                </c:pt>
                <c:pt idx="83">
                  <c:v>5.6167740000000004</c:v>
                </c:pt>
                <c:pt idx="84">
                  <c:v>5.625159</c:v>
                </c:pt>
                <c:pt idx="85">
                  <c:v>5.6352419999999999</c:v>
                </c:pt>
                <c:pt idx="86">
                  <c:v>5.6442240000000004</c:v>
                </c:pt>
                <c:pt idx="87">
                  <c:v>5.6523180000000002</c:v>
                </c:pt>
                <c:pt idx="88">
                  <c:v>5.6599259999999996</c:v>
                </c:pt>
                <c:pt idx="89">
                  <c:v>5.666658</c:v>
                </c:pt>
                <c:pt idx="90">
                  <c:v>5.6711229999999997</c:v>
                </c:pt>
                <c:pt idx="91">
                  <c:v>5.6720899999999999</c:v>
                </c:pt>
                <c:pt idx="92">
                  <c:v>5.6684270000000003</c:v>
                </c:pt>
                <c:pt idx="93">
                  <c:v>5.6702450000000004</c:v>
                </c:pt>
                <c:pt idx="94">
                  <c:v>5.6658299999999997</c:v>
                </c:pt>
                <c:pt idx="95">
                  <c:v>5.6685949999999998</c:v>
                </c:pt>
                <c:pt idx="96">
                  <c:v>5.6681999999999997</c:v>
                </c:pt>
                <c:pt idx="97">
                  <c:v>5.6758689999999996</c:v>
                </c:pt>
                <c:pt idx="98">
                  <c:v>5.6856520000000002</c:v>
                </c:pt>
                <c:pt idx="99">
                  <c:v>5.6943960000000002</c:v>
                </c:pt>
                <c:pt idx="100">
                  <c:v>5.7016109999999998</c:v>
                </c:pt>
                <c:pt idx="101">
                  <c:v>5.7088239999999999</c:v>
                </c:pt>
                <c:pt idx="102">
                  <c:v>5.7176830000000001</c:v>
                </c:pt>
                <c:pt idx="103">
                  <c:v>5.7187089999999996</c:v>
                </c:pt>
                <c:pt idx="104">
                  <c:v>5.7235839999999998</c:v>
                </c:pt>
                <c:pt idx="105">
                  <c:v>5.7191010000000002</c:v>
                </c:pt>
                <c:pt idx="106">
                  <c:v>5.7082649999999999</c:v>
                </c:pt>
                <c:pt idx="107">
                  <c:v>5.6870669999999999</c:v>
                </c:pt>
                <c:pt idx="108">
                  <c:v>5.6620509999999999</c:v>
                </c:pt>
                <c:pt idx="109">
                  <c:v>5.6367139999999996</c:v>
                </c:pt>
                <c:pt idx="110">
                  <c:v>5.6132920000000004</c:v>
                </c:pt>
                <c:pt idx="111">
                  <c:v>5.5814060000000003</c:v>
                </c:pt>
                <c:pt idx="112">
                  <c:v>5.5495510000000001</c:v>
                </c:pt>
                <c:pt idx="113">
                  <c:v>5.5175280000000004</c:v>
                </c:pt>
                <c:pt idx="114">
                  <c:v>5.4853949999999996</c:v>
                </c:pt>
                <c:pt idx="115">
                  <c:v>5.4533329999999998</c:v>
                </c:pt>
                <c:pt idx="116">
                  <c:v>5.4318609999999996</c:v>
                </c:pt>
                <c:pt idx="117">
                  <c:v>5.4141370000000002</c:v>
                </c:pt>
                <c:pt idx="118">
                  <c:v>5.3988199999999997</c:v>
                </c:pt>
                <c:pt idx="119">
                  <c:v>5.3856010000000003</c:v>
                </c:pt>
                <c:pt idx="120">
                  <c:v>5.3741390000000004</c:v>
                </c:pt>
                <c:pt idx="121">
                  <c:v>5.374288</c:v>
                </c:pt>
                <c:pt idx="122">
                  <c:v>5.3765809999999998</c:v>
                </c:pt>
                <c:pt idx="123">
                  <c:v>5.3796160000000004</c:v>
                </c:pt>
                <c:pt idx="124">
                  <c:v>5.3829960000000003</c:v>
                </c:pt>
                <c:pt idx="125">
                  <c:v>5.3857569999999999</c:v>
                </c:pt>
                <c:pt idx="126">
                  <c:v>5.3891710000000002</c:v>
                </c:pt>
                <c:pt idx="127">
                  <c:v>5.3928520000000004</c:v>
                </c:pt>
                <c:pt idx="128">
                  <c:v>5.3967470000000004</c:v>
                </c:pt>
                <c:pt idx="129">
                  <c:v>5.4003610000000002</c:v>
                </c:pt>
                <c:pt idx="130">
                  <c:v>5.4034560000000003</c:v>
                </c:pt>
                <c:pt idx="131">
                  <c:v>5.4061459999999997</c:v>
                </c:pt>
                <c:pt idx="132">
                  <c:v>5.4088649999999996</c:v>
                </c:pt>
                <c:pt idx="133">
                  <c:v>5.4125639999999997</c:v>
                </c:pt>
                <c:pt idx="134">
                  <c:v>5.417249</c:v>
                </c:pt>
                <c:pt idx="135">
                  <c:v>5.4233159999999998</c:v>
                </c:pt>
                <c:pt idx="136">
                  <c:v>5.4292569999999998</c:v>
                </c:pt>
                <c:pt idx="137">
                  <c:v>5.4350019999999999</c:v>
                </c:pt>
                <c:pt idx="138">
                  <c:v>5.4401140000000003</c:v>
                </c:pt>
                <c:pt idx="139">
                  <c:v>5.4454840000000004</c:v>
                </c:pt>
                <c:pt idx="140">
                  <c:v>5.4508359999999998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34-A941-8853-44AF1AC96F95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'ble-pd-60A423C96B3C'!$B$2:$B$280</c:f>
              <c:numCache>
                <c:formatCode>General</c:formatCode>
                <c:ptCount val="279"/>
                <c:pt idx="0">
                  <c:v>0.463142</c:v>
                </c:pt>
                <c:pt idx="1">
                  <c:v>0.92859999999999998</c:v>
                </c:pt>
                <c:pt idx="2">
                  <c:v>1.3922509999999999</c:v>
                </c:pt>
                <c:pt idx="3">
                  <c:v>1.8543940000000001</c:v>
                </c:pt>
                <c:pt idx="4">
                  <c:v>2.3171520000000001</c:v>
                </c:pt>
                <c:pt idx="5">
                  <c:v>2.7800349999999998</c:v>
                </c:pt>
                <c:pt idx="6">
                  <c:v>3.2426729999999999</c:v>
                </c:pt>
                <c:pt idx="7">
                  <c:v>3.7049210000000001</c:v>
                </c:pt>
                <c:pt idx="8">
                  <c:v>4.1668830000000003</c:v>
                </c:pt>
                <c:pt idx="9">
                  <c:v>4.6287419999999999</c:v>
                </c:pt>
                <c:pt idx="10">
                  <c:v>4.626798</c:v>
                </c:pt>
                <c:pt idx="11">
                  <c:v>4.6229310000000003</c:v>
                </c:pt>
                <c:pt idx="12">
                  <c:v>4.6211460000000004</c:v>
                </c:pt>
                <c:pt idx="13">
                  <c:v>4.6210699999999996</c:v>
                </c:pt>
                <c:pt idx="14">
                  <c:v>4.6201379999999999</c:v>
                </c:pt>
                <c:pt idx="15">
                  <c:v>4.618824</c:v>
                </c:pt>
                <c:pt idx="16">
                  <c:v>4.6180009999999996</c:v>
                </c:pt>
                <c:pt idx="17">
                  <c:v>4.61768</c:v>
                </c:pt>
                <c:pt idx="18">
                  <c:v>4.6176909999999998</c:v>
                </c:pt>
                <c:pt idx="19">
                  <c:v>4.6177630000000001</c:v>
                </c:pt>
                <c:pt idx="20">
                  <c:v>4.6183730000000001</c:v>
                </c:pt>
                <c:pt idx="21">
                  <c:v>4.6183920000000001</c:v>
                </c:pt>
                <c:pt idx="22">
                  <c:v>4.6179230000000002</c:v>
                </c:pt>
                <c:pt idx="23">
                  <c:v>4.6169890000000002</c:v>
                </c:pt>
                <c:pt idx="24">
                  <c:v>4.6164120000000004</c:v>
                </c:pt>
                <c:pt idx="25">
                  <c:v>4.6163129999999999</c:v>
                </c:pt>
                <c:pt idx="26">
                  <c:v>4.6161709999999996</c:v>
                </c:pt>
                <c:pt idx="27">
                  <c:v>4.6159999999999997</c:v>
                </c:pt>
                <c:pt idx="28">
                  <c:v>4.6157170000000001</c:v>
                </c:pt>
                <c:pt idx="29">
                  <c:v>4.6157370000000002</c:v>
                </c:pt>
                <c:pt idx="30">
                  <c:v>4.6159369999999997</c:v>
                </c:pt>
                <c:pt idx="31">
                  <c:v>4.6160249999999996</c:v>
                </c:pt>
                <c:pt idx="32">
                  <c:v>4.6161070000000004</c:v>
                </c:pt>
                <c:pt idx="33">
                  <c:v>4.6163299999999996</c:v>
                </c:pt>
                <c:pt idx="34">
                  <c:v>4.6159910000000002</c:v>
                </c:pt>
                <c:pt idx="35">
                  <c:v>4.6156259999999998</c:v>
                </c:pt>
                <c:pt idx="36">
                  <c:v>4.6150779999999996</c:v>
                </c:pt>
                <c:pt idx="37">
                  <c:v>4.6142500000000002</c:v>
                </c:pt>
                <c:pt idx="38">
                  <c:v>4.6132099999999996</c:v>
                </c:pt>
                <c:pt idx="39">
                  <c:v>4.6117730000000003</c:v>
                </c:pt>
                <c:pt idx="40">
                  <c:v>4.6099880000000004</c:v>
                </c:pt>
                <c:pt idx="41">
                  <c:v>4.6081799999999999</c:v>
                </c:pt>
                <c:pt idx="42">
                  <c:v>4.6063029999999996</c:v>
                </c:pt>
                <c:pt idx="43">
                  <c:v>4.6043029999999998</c:v>
                </c:pt>
                <c:pt idx="44">
                  <c:v>4.602678</c:v>
                </c:pt>
                <c:pt idx="45">
                  <c:v>4.6010359999999997</c:v>
                </c:pt>
                <c:pt idx="46">
                  <c:v>4.5995169999999996</c:v>
                </c:pt>
                <c:pt idx="47">
                  <c:v>4.5982510000000003</c:v>
                </c:pt>
                <c:pt idx="48">
                  <c:v>4.5973600000000001</c:v>
                </c:pt>
                <c:pt idx="49">
                  <c:v>4.5966069999999997</c:v>
                </c:pt>
                <c:pt idx="50">
                  <c:v>4.5961480000000003</c:v>
                </c:pt>
                <c:pt idx="51">
                  <c:v>4.5960830000000001</c:v>
                </c:pt>
                <c:pt idx="52">
                  <c:v>4.5962639999999997</c:v>
                </c:pt>
                <c:pt idx="53">
                  <c:v>4.5962959999999997</c:v>
                </c:pt>
                <c:pt idx="54">
                  <c:v>4.5963640000000003</c:v>
                </c:pt>
                <c:pt idx="55">
                  <c:v>4.5962449999999997</c:v>
                </c:pt>
                <c:pt idx="56">
                  <c:v>4.5960320000000001</c:v>
                </c:pt>
                <c:pt idx="57">
                  <c:v>4.5957410000000003</c:v>
                </c:pt>
                <c:pt idx="58">
                  <c:v>4.5953290000000004</c:v>
                </c:pt>
                <c:pt idx="59">
                  <c:v>4.5944060000000002</c:v>
                </c:pt>
                <c:pt idx="60">
                  <c:v>4.5928820000000004</c:v>
                </c:pt>
                <c:pt idx="61">
                  <c:v>4.5909089999999999</c:v>
                </c:pt>
                <c:pt idx="62">
                  <c:v>4.5884729999999996</c:v>
                </c:pt>
                <c:pt idx="63">
                  <c:v>4.5858879999999997</c:v>
                </c:pt>
                <c:pt idx="64">
                  <c:v>4.5844969999999998</c:v>
                </c:pt>
                <c:pt idx="65">
                  <c:v>4.5838809999999999</c:v>
                </c:pt>
                <c:pt idx="66">
                  <c:v>4.5835540000000004</c:v>
                </c:pt>
                <c:pt idx="67">
                  <c:v>4.5832189999999997</c:v>
                </c:pt>
                <c:pt idx="68">
                  <c:v>4.5830390000000003</c:v>
                </c:pt>
                <c:pt idx="69">
                  <c:v>4.5834339999999996</c:v>
                </c:pt>
                <c:pt idx="70">
                  <c:v>4.5844630000000004</c:v>
                </c:pt>
                <c:pt idx="71">
                  <c:v>4.5858290000000004</c:v>
                </c:pt>
                <c:pt idx="72">
                  <c:v>4.5875659999999998</c:v>
                </c:pt>
                <c:pt idx="73">
                  <c:v>4.5890589999999998</c:v>
                </c:pt>
                <c:pt idx="74">
                  <c:v>4.5882170000000002</c:v>
                </c:pt>
                <c:pt idx="75">
                  <c:v>4.5843749999999996</c:v>
                </c:pt>
                <c:pt idx="76">
                  <c:v>4.5775790000000001</c:v>
                </c:pt>
                <c:pt idx="77">
                  <c:v>4.5684009999999997</c:v>
                </c:pt>
                <c:pt idx="78">
                  <c:v>4.5568499999999998</c:v>
                </c:pt>
                <c:pt idx="79">
                  <c:v>4.5430250000000001</c:v>
                </c:pt>
                <c:pt idx="80">
                  <c:v>4.52766</c:v>
                </c:pt>
                <c:pt idx="81">
                  <c:v>4.5124310000000003</c:v>
                </c:pt>
                <c:pt idx="82">
                  <c:v>4.4965809999999999</c:v>
                </c:pt>
                <c:pt idx="83">
                  <c:v>4.4810059999999998</c:v>
                </c:pt>
                <c:pt idx="84">
                  <c:v>4.4661249999999999</c:v>
                </c:pt>
                <c:pt idx="85">
                  <c:v>4.4532730000000003</c:v>
                </c:pt>
                <c:pt idx="86">
                  <c:v>4.442183</c:v>
                </c:pt>
                <c:pt idx="87">
                  <c:v>4.4321799999999998</c:v>
                </c:pt>
                <c:pt idx="88">
                  <c:v>4.4231059999999998</c:v>
                </c:pt>
                <c:pt idx="89">
                  <c:v>4.4150200000000002</c:v>
                </c:pt>
                <c:pt idx="90">
                  <c:v>4.4070710000000002</c:v>
                </c:pt>
                <c:pt idx="91">
                  <c:v>4.3977089999999999</c:v>
                </c:pt>
                <c:pt idx="92">
                  <c:v>4.388293</c:v>
                </c:pt>
                <c:pt idx="93">
                  <c:v>4.3782319999999997</c:v>
                </c:pt>
                <c:pt idx="94">
                  <c:v>4.3676539999999999</c:v>
                </c:pt>
                <c:pt idx="95">
                  <c:v>4.3563939999999999</c:v>
                </c:pt>
                <c:pt idx="96">
                  <c:v>4.3450620000000004</c:v>
                </c:pt>
                <c:pt idx="97">
                  <c:v>4.3353260000000002</c:v>
                </c:pt>
                <c:pt idx="98">
                  <c:v>4.3270289999999996</c:v>
                </c:pt>
                <c:pt idx="99">
                  <c:v>4.3196099999999999</c:v>
                </c:pt>
                <c:pt idx="100">
                  <c:v>4.3129860000000004</c:v>
                </c:pt>
                <c:pt idx="101">
                  <c:v>4.307258</c:v>
                </c:pt>
                <c:pt idx="102">
                  <c:v>4.3019489999999996</c:v>
                </c:pt>
                <c:pt idx="103">
                  <c:v>4.2977559999999997</c:v>
                </c:pt>
                <c:pt idx="104">
                  <c:v>4.2945479999999998</c:v>
                </c:pt>
                <c:pt idx="105">
                  <c:v>4.2920299999999996</c:v>
                </c:pt>
                <c:pt idx="106">
                  <c:v>4.2901420000000003</c:v>
                </c:pt>
                <c:pt idx="107">
                  <c:v>4.2874860000000004</c:v>
                </c:pt>
                <c:pt idx="108">
                  <c:v>4.2843749999999998</c:v>
                </c:pt>
                <c:pt idx="109">
                  <c:v>4.2812650000000003</c:v>
                </c:pt>
                <c:pt idx="110">
                  <c:v>4.278378</c:v>
                </c:pt>
                <c:pt idx="111">
                  <c:v>4.2755780000000003</c:v>
                </c:pt>
                <c:pt idx="112">
                  <c:v>4.272831</c:v>
                </c:pt>
                <c:pt idx="113">
                  <c:v>4.2702429999999998</c:v>
                </c:pt>
                <c:pt idx="114">
                  <c:v>4.2681889999999996</c:v>
                </c:pt>
                <c:pt idx="115">
                  <c:v>4.266788</c:v>
                </c:pt>
                <c:pt idx="116">
                  <c:v>4.2658709999999997</c:v>
                </c:pt>
                <c:pt idx="117">
                  <c:v>4.2661509999999998</c:v>
                </c:pt>
                <c:pt idx="118">
                  <c:v>4.2670810000000001</c:v>
                </c:pt>
                <c:pt idx="119">
                  <c:v>4.2685139999999997</c:v>
                </c:pt>
                <c:pt idx="120">
                  <c:v>4.2704250000000004</c:v>
                </c:pt>
                <c:pt idx="121">
                  <c:v>4.2727050000000002</c:v>
                </c:pt>
                <c:pt idx="122">
                  <c:v>4.2755169999999998</c:v>
                </c:pt>
                <c:pt idx="123">
                  <c:v>4.278486</c:v>
                </c:pt>
                <c:pt idx="124">
                  <c:v>4.2810750000000004</c:v>
                </c:pt>
                <c:pt idx="125">
                  <c:v>4.2834690000000002</c:v>
                </c:pt>
                <c:pt idx="126">
                  <c:v>4.2854549999999998</c:v>
                </c:pt>
                <c:pt idx="127">
                  <c:v>4.2865510000000002</c:v>
                </c:pt>
                <c:pt idx="128">
                  <c:v>4.2871490000000003</c:v>
                </c:pt>
                <c:pt idx="129">
                  <c:v>4.2873999999999999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34-A941-8853-44AF1AC96F95}"/>
            </c:ext>
          </c:extLst>
        </c:ser>
        <c:ser>
          <c:idx val="8"/>
          <c:order val="5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'ble-pd-60A423C96746'!$B$2:$B$280</c:f>
              <c:numCache>
                <c:formatCode>General</c:formatCode>
                <c:ptCount val="279"/>
                <c:pt idx="0">
                  <c:v>0.32383800000000001</c:v>
                </c:pt>
                <c:pt idx="1">
                  <c:v>0.63206399999999996</c:v>
                </c:pt>
                <c:pt idx="2">
                  <c:v>0.93749499999999997</c:v>
                </c:pt>
                <c:pt idx="3">
                  <c:v>1.2486520000000001</c:v>
                </c:pt>
                <c:pt idx="4">
                  <c:v>1.563526</c:v>
                </c:pt>
                <c:pt idx="5">
                  <c:v>1.882096</c:v>
                </c:pt>
                <c:pt idx="6">
                  <c:v>2.203773</c:v>
                </c:pt>
                <c:pt idx="7">
                  <c:v>2.52807</c:v>
                </c:pt>
                <c:pt idx="8">
                  <c:v>2.8551630000000001</c:v>
                </c:pt>
                <c:pt idx="9">
                  <c:v>3.1848160000000001</c:v>
                </c:pt>
                <c:pt idx="10">
                  <c:v>3.193289</c:v>
                </c:pt>
                <c:pt idx="11">
                  <c:v>3.2202660000000001</c:v>
                </c:pt>
                <c:pt idx="12">
                  <c:v>3.2541880000000001</c:v>
                </c:pt>
                <c:pt idx="13">
                  <c:v>3.286616</c:v>
                </c:pt>
                <c:pt idx="14">
                  <c:v>3.3178869999999998</c:v>
                </c:pt>
                <c:pt idx="15">
                  <c:v>3.3470849999999999</c:v>
                </c:pt>
                <c:pt idx="16">
                  <c:v>3.3736350000000002</c:v>
                </c:pt>
                <c:pt idx="17">
                  <c:v>3.397913</c:v>
                </c:pt>
                <c:pt idx="18">
                  <c:v>3.4201009999999998</c:v>
                </c:pt>
                <c:pt idx="19">
                  <c:v>3.4405519999999998</c:v>
                </c:pt>
                <c:pt idx="20">
                  <c:v>3.4586190000000001</c:v>
                </c:pt>
                <c:pt idx="21">
                  <c:v>3.4739260000000001</c:v>
                </c:pt>
                <c:pt idx="22">
                  <c:v>3.4852050000000001</c:v>
                </c:pt>
                <c:pt idx="23">
                  <c:v>3.4921479999999998</c:v>
                </c:pt>
                <c:pt idx="24">
                  <c:v>3.496731</c:v>
                </c:pt>
                <c:pt idx="25">
                  <c:v>3.5000610000000001</c:v>
                </c:pt>
                <c:pt idx="26">
                  <c:v>3.5035419999999999</c:v>
                </c:pt>
                <c:pt idx="27">
                  <c:v>3.5072770000000002</c:v>
                </c:pt>
                <c:pt idx="28">
                  <c:v>3.5110510000000001</c:v>
                </c:pt>
                <c:pt idx="29">
                  <c:v>3.5144669999999998</c:v>
                </c:pt>
                <c:pt idx="30">
                  <c:v>3.51776</c:v>
                </c:pt>
                <c:pt idx="31">
                  <c:v>3.52101</c:v>
                </c:pt>
                <c:pt idx="32">
                  <c:v>3.5243280000000001</c:v>
                </c:pt>
                <c:pt idx="33">
                  <c:v>3.5283690000000001</c:v>
                </c:pt>
                <c:pt idx="34">
                  <c:v>3.5338750000000001</c:v>
                </c:pt>
                <c:pt idx="35">
                  <c:v>3.5420859999999998</c:v>
                </c:pt>
                <c:pt idx="36">
                  <c:v>3.5533009999999998</c:v>
                </c:pt>
                <c:pt idx="37">
                  <c:v>3.5678350000000001</c:v>
                </c:pt>
                <c:pt idx="38">
                  <c:v>3.5865049999999998</c:v>
                </c:pt>
                <c:pt idx="39">
                  <c:v>3.6119690000000002</c:v>
                </c:pt>
                <c:pt idx="40">
                  <c:v>3.6249699999999998</c:v>
                </c:pt>
                <c:pt idx="41">
                  <c:v>3.6295839999999999</c:v>
                </c:pt>
                <c:pt idx="42">
                  <c:v>3.6287959999999999</c:v>
                </c:pt>
                <c:pt idx="43">
                  <c:v>3.6231909999999998</c:v>
                </c:pt>
                <c:pt idx="44">
                  <c:v>3.6205059999999998</c:v>
                </c:pt>
                <c:pt idx="45">
                  <c:v>3.6200139999999998</c:v>
                </c:pt>
                <c:pt idx="46">
                  <c:v>3.6245829999999999</c:v>
                </c:pt>
                <c:pt idx="47">
                  <c:v>3.6373880000000001</c:v>
                </c:pt>
                <c:pt idx="48">
                  <c:v>3.657829</c:v>
                </c:pt>
                <c:pt idx="49">
                  <c:v>3.6833399999999998</c:v>
                </c:pt>
                <c:pt idx="50">
                  <c:v>3.7313839999999998</c:v>
                </c:pt>
                <c:pt idx="51">
                  <c:v>3.793517</c:v>
                </c:pt>
                <c:pt idx="52">
                  <c:v>3.8634189999999999</c:v>
                </c:pt>
                <c:pt idx="53">
                  <c:v>3.938609</c:v>
                </c:pt>
                <c:pt idx="54">
                  <c:v>4.009512</c:v>
                </c:pt>
                <c:pt idx="55">
                  <c:v>4.0736600000000003</c:v>
                </c:pt>
                <c:pt idx="56">
                  <c:v>4.1276640000000002</c:v>
                </c:pt>
                <c:pt idx="57">
                  <c:v>4.1679680000000001</c:v>
                </c:pt>
                <c:pt idx="58">
                  <c:v>4.1766199999999998</c:v>
                </c:pt>
                <c:pt idx="59">
                  <c:v>4.1792850000000001</c:v>
                </c:pt>
                <c:pt idx="60">
                  <c:v>4.1747829999999997</c:v>
                </c:pt>
                <c:pt idx="61">
                  <c:v>4.1697839999999999</c:v>
                </c:pt>
                <c:pt idx="62">
                  <c:v>4.1539210000000004</c:v>
                </c:pt>
                <c:pt idx="63">
                  <c:v>4.1313519999999997</c:v>
                </c:pt>
                <c:pt idx="64">
                  <c:v>4.103656</c:v>
                </c:pt>
                <c:pt idx="65">
                  <c:v>4.0707719999999998</c:v>
                </c:pt>
                <c:pt idx="66">
                  <c:v>4.0311260000000004</c:v>
                </c:pt>
                <c:pt idx="67">
                  <c:v>3.9823219999999999</c:v>
                </c:pt>
                <c:pt idx="68">
                  <c:v>3.940753</c:v>
                </c:pt>
                <c:pt idx="69">
                  <c:v>3.881726</c:v>
                </c:pt>
                <c:pt idx="70">
                  <c:v>3.8102510000000001</c:v>
                </c:pt>
                <c:pt idx="71">
                  <c:v>3.7249629999999998</c:v>
                </c:pt>
                <c:pt idx="72">
                  <c:v>3.6408529999999999</c:v>
                </c:pt>
                <c:pt idx="73">
                  <c:v>3.557928</c:v>
                </c:pt>
                <c:pt idx="74">
                  <c:v>3.4750570000000001</c:v>
                </c:pt>
                <c:pt idx="75">
                  <c:v>3.3954399999999998</c:v>
                </c:pt>
                <c:pt idx="76">
                  <c:v>3.3210760000000001</c:v>
                </c:pt>
                <c:pt idx="77">
                  <c:v>3.257047</c:v>
                </c:pt>
                <c:pt idx="78">
                  <c:v>3.2080109999999999</c:v>
                </c:pt>
                <c:pt idx="79">
                  <c:v>3.1728480000000001</c:v>
                </c:pt>
                <c:pt idx="80">
                  <c:v>3.149823</c:v>
                </c:pt>
                <c:pt idx="81">
                  <c:v>3.1384319999999999</c:v>
                </c:pt>
                <c:pt idx="82">
                  <c:v>3.138083</c:v>
                </c:pt>
                <c:pt idx="83">
                  <c:v>3.147154</c:v>
                </c:pt>
                <c:pt idx="84">
                  <c:v>3.1666159999999999</c:v>
                </c:pt>
                <c:pt idx="85">
                  <c:v>3.1965240000000001</c:v>
                </c:pt>
                <c:pt idx="86">
                  <c:v>3.2352530000000002</c:v>
                </c:pt>
                <c:pt idx="87">
                  <c:v>3.2787440000000001</c:v>
                </c:pt>
                <c:pt idx="88">
                  <c:v>3.3274759999999999</c:v>
                </c:pt>
                <c:pt idx="89">
                  <c:v>3.3624399999999999</c:v>
                </c:pt>
                <c:pt idx="90">
                  <c:v>3.3871739999999999</c:v>
                </c:pt>
                <c:pt idx="91">
                  <c:v>3.4030990000000001</c:v>
                </c:pt>
                <c:pt idx="92">
                  <c:v>3.4106749999999999</c:v>
                </c:pt>
                <c:pt idx="93">
                  <c:v>3.4094540000000002</c:v>
                </c:pt>
                <c:pt idx="94">
                  <c:v>3.407022</c:v>
                </c:pt>
                <c:pt idx="95">
                  <c:v>3.4011779999999998</c:v>
                </c:pt>
                <c:pt idx="96">
                  <c:v>3.3929809999999998</c:v>
                </c:pt>
                <c:pt idx="97">
                  <c:v>3.3835670000000002</c:v>
                </c:pt>
                <c:pt idx="98">
                  <c:v>3.3687670000000001</c:v>
                </c:pt>
                <c:pt idx="99">
                  <c:v>3.3681199999999998</c:v>
                </c:pt>
                <c:pt idx="100">
                  <c:v>3.3778619999999999</c:v>
                </c:pt>
                <c:pt idx="101">
                  <c:v>3.3959760000000001</c:v>
                </c:pt>
                <c:pt idx="102">
                  <c:v>3.4213079999999998</c:v>
                </c:pt>
                <c:pt idx="103">
                  <c:v>3.4530750000000001</c:v>
                </c:pt>
                <c:pt idx="104">
                  <c:v>3.4821900000000001</c:v>
                </c:pt>
                <c:pt idx="105">
                  <c:v>3.508874</c:v>
                </c:pt>
                <c:pt idx="106">
                  <c:v>3.532924</c:v>
                </c:pt>
                <c:pt idx="107">
                  <c:v>3.5552410000000001</c:v>
                </c:pt>
                <c:pt idx="108">
                  <c:v>3.5770719999999998</c:v>
                </c:pt>
                <c:pt idx="109">
                  <c:v>3.59822</c:v>
                </c:pt>
                <c:pt idx="110">
                  <c:v>3.618144</c:v>
                </c:pt>
                <c:pt idx="111">
                  <c:v>3.6363089999999998</c:v>
                </c:pt>
                <c:pt idx="112">
                  <c:v>3.652698</c:v>
                </c:pt>
                <c:pt idx="113">
                  <c:v>3.6688209999999999</c:v>
                </c:pt>
                <c:pt idx="114">
                  <c:v>3.685467</c:v>
                </c:pt>
                <c:pt idx="115">
                  <c:v>3.7043539999999999</c:v>
                </c:pt>
                <c:pt idx="116">
                  <c:v>3.725133</c:v>
                </c:pt>
                <c:pt idx="117">
                  <c:v>3.7466490000000001</c:v>
                </c:pt>
                <c:pt idx="118">
                  <c:v>3.768332</c:v>
                </c:pt>
                <c:pt idx="119">
                  <c:v>3.7880910000000001</c:v>
                </c:pt>
                <c:pt idx="120">
                  <c:v>3.8059949999999998</c:v>
                </c:pt>
                <c:pt idx="121">
                  <c:v>3.8229549999999999</c:v>
                </c:pt>
                <c:pt idx="122">
                  <c:v>3.8391899999999999</c:v>
                </c:pt>
                <c:pt idx="123">
                  <c:v>3.8532549999999999</c:v>
                </c:pt>
                <c:pt idx="124">
                  <c:v>3.8644769999999999</c:v>
                </c:pt>
                <c:pt idx="125">
                  <c:v>3.8664619999999998</c:v>
                </c:pt>
                <c:pt idx="126">
                  <c:v>3.8603700000000001</c:v>
                </c:pt>
                <c:pt idx="127">
                  <c:v>3.8466960000000001</c:v>
                </c:pt>
                <c:pt idx="128">
                  <c:v>3.8233790000000001</c:v>
                </c:pt>
                <c:pt idx="129">
                  <c:v>3.7912710000000001</c:v>
                </c:pt>
                <c:pt idx="130">
                  <c:v>3.7530770000000002</c:v>
                </c:pt>
                <c:pt idx="131">
                  <c:v>3.7080150000000001</c:v>
                </c:pt>
                <c:pt idx="132">
                  <c:v>3.6545450000000002</c:v>
                </c:pt>
                <c:pt idx="133">
                  <c:v>3.59165</c:v>
                </c:pt>
                <c:pt idx="134">
                  <c:v>3.5210910000000002</c:v>
                </c:pt>
                <c:pt idx="135">
                  <c:v>3.449112</c:v>
                </c:pt>
                <c:pt idx="136">
                  <c:v>3.376036</c:v>
                </c:pt>
                <c:pt idx="137">
                  <c:v>3.3035299999999999</c:v>
                </c:pt>
                <c:pt idx="138">
                  <c:v>3.2341630000000001</c:v>
                </c:pt>
                <c:pt idx="139">
                  <c:v>3.1700360000000001</c:v>
                </c:pt>
                <c:pt idx="140">
                  <c:v>3.1094759999999999</c:v>
                </c:pt>
                <c:pt idx="141">
                  <c:v>3.0536859999999999</c:v>
                </c:pt>
                <c:pt idx="142">
                  <c:v>3.0053570000000001</c:v>
                </c:pt>
                <c:pt idx="143">
                  <c:v>2.966167</c:v>
                </c:pt>
                <c:pt idx="144">
                  <c:v>2.9354770000000001</c:v>
                </c:pt>
                <c:pt idx="145">
                  <c:v>2.9121169999999998</c:v>
                </c:pt>
                <c:pt idx="146">
                  <c:v>2.8954260000000001</c:v>
                </c:pt>
                <c:pt idx="147">
                  <c:v>2.8843260000000002</c:v>
                </c:pt>
                <c:pt idx="148">
                  <c:v>2.8789750000000001</c:v>
                </c:pt>
                <c:pt idx="149">
                  <c:v>2.878933</c:v>
                </c:pt>
                <c:pt idx="150">
                  <c:v>2.8839589999999999</c:v>
                </c:pt>
                <c:pt idx="151">
                  <c:v>2.8943940000000001</c:v>
                </c:pt>
                <c:pt idx="152">
                  <c:v>2.9090739999999999</c:v>
                </c:pt>
                <c:pt idx="153">
                  <c:v>2.9259759999999999</c:v>
                </c:pt>
                <c:pt idx="154">
                  <c:v>2.944385</c:v>
                </c:pt>
                <c:pt idx="155">
                  <c:v>2.964874</c:v>
                </c:pt>
                <c:pt idx="156">
                  <c:v>2.986008</c:v>
                </c:pt>
                <c:pt idx="157">
                  <c:v>3.0066700000000002</c:v>
                </c:pt>
                <c:pt idx="158">
                  <c:v>3.0244450000000001</c:v>
                </c:pt>
                <c:pt idx="159">
                  <c:v>3.0385779999999998</c:v>
                </c:pt>
                <c:pt idx="160">
                  <c:v>3.0497109999999998</c:v>
                </c:pt>
                <c:pt idx="161">
                  <c:v>3.0570759999999999</c:v>
                </c:pt>
                <c:pt idx="162">
                  <c:v>3.060397</c:v>
                </c:pt>
                <c:pt idx="163">
                  <c:v>3.0613640000000002</c:v>
                </c:pt>
                <c:pt idx="164">
                  <c:v>3.0602619999999998</c:v>
                </c:pt>
                <c:pt idx="165">
                  <c:v>3.056978</c:v>
                </c:pt>
                <c:pt idx="166">
                  <c:v>3.052978</c:v>
                </c:pt>
                <c:pt idx="167">
                  <c:v>3.048689</c:v>
                </c:pt>
                <c:pt idx="168">
                  <c:v>3.0447039999999999</c:v>
                </c:pt>
                <c:pt idx="169">
                  <c:v>3.0411640000000002</c:v>
                </c:pt>
                <c:pt idx="170">
                  <c:v>3.0368689999999998</c:v>
                </c:pt>
                <c:pt idx="171">
                  <c:v>3.0312350000000001</c:v>
                </c:pt>
                <c:pt idx="172">
                  <c:v>3.0239400000000001</c:v>
                </c:pt>
                <c:pt idx="173">
                  <c:v>3.014993</c:v>
                </c:pt>
                <c:pt idx="174">
                  <c:v>3.0043039999999999</c:v>
                </c:pt>
                <c:pt idx="175">
                  <c:v>2.9922620000000002</c:v>
                </c:pt>
                <c:pt idx="176">
                  <c:v>2.9796179999999999</c:v>
                </c:pt>
                <c:pt idx="177">
                  <c:v>2.966885</c:v>
                </c:pt>
                <c:pt idx="178">
                  <c:v>2.9550700000000001</c:v>
                </c:pt>
                <c:pt idx="179">
                  <c:v>2.943727</c:v>
                </c:pt>
                <c:pt idx="180">
                  <c:v>2.9336359999999999</c:v>
                </c:pt>
                <c:pt idx="181">
                  <c:v>2.9258199999999999</c:v>
                </c:pt>
                <c:pt idx="182">
                  <c:v>2.9208560000000001</c:v>
                </c:pt>
                <c:pt idx="183">
                  <c:v>2.9176880000000001</c:v>
                </c:pt>
                <c:pt idx="184">
                  <c:v>2.9164569999999999</c:v>
                </c:pt>
                <c:pt idx="185">
                  <c:v>2.9166249999999998</c:v>
                </c:pt>
                <c:pt idx="186">
                  <c:v>2.9177909999999998</c:v>
                </c:pt>
                <c:pt idx="187">
                  <c:v>2.920067</c:v>
                </c:pt>
                <c:pt idx="188">
                  <c:v>2.923003</c:v>
                </c:pt>
                <c:pt idx="189">
                  <c:v>2.9270939999999999</c:v>
                </c:pt>
                <c:pt idx="190">
                  <c:v>2.9317009999999999</c:v>
                </c:pt>
                <c:pt idx="191">
                  <c:v>2.935724</c:v>
                </c:pt>
                <c:pt idx="192">
                  <c:v>2.938536</c:v>
                </c:pt>
                <c:pt idx="193">
                  <c:v>2.940537</c:v>
                </c:pt>
                <c:pt idx="194">
                  <c:v>2.9416709999999999</c:v>
                </c:pt>
                <c:pt idx="195">
                  <c:v>2.9415969999999998</c:v>
                </c:pt>
                <c:pt idx="196">
                  <c:v>2.939762</c:v>
                </c:pt>
                <c:pt idx="197">
                  <c:v>2.9354439999999999</c:v>
                </c:pt>
                <c:pt idx="198">
                  <c:v>2.928833</c:v>
                </c:pt>
                <c:pt idx="199">
                  <c:v>2.9198689999999998</c:v>
                </c:pt>
                <c:pt idx="200">
                  <c:v>2.9087580000000002</c:v>
                </c:pt>
                <c:pt idx="201">
                  <c:v>2.8961839999999999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34-A941-8853-44AF1AC96F95}"/>
            </c:ext>
          </c:extLst>
        </c:ser>
        <c:ser>
          <c:idx val="9"/>
          <c:order val="6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'ble-pd-60A423C9689C'!$B$2:$B$280</c:f>
              <c:numCache>
                <c:formatCode>General</c:formatCode>
                <c:ptCount val="279"/>
                <c:pt idx="0">
                  <c:v>0.51597700000000002</c:v>
                </c:pt>
                <c:pt idx="1">
                  <c:v>0.94000300000000003</c:v>
                </c:pt>
                <c:pt idx="2">
                  <c:v>1.3515109999999999</c:v>
                </c:pt>
                <c:pt idx="3">
                  <c:v>1.7555400000000001</c:v>
                </c:pt>
                <c:pt idx="4">
                  <c:v>2.1594679999999999</c:v>
                </c:pt>
                <c:pt idx="5">
                  <c:v>2.5629590000000002</c:v>
                </c:pt>
                <c:pt idx="6">
                  <c:v>2.9663339999999998</c:v>
                </c:pt>
                <c:pt idx="7">
                  <c:v>3.3693870000000001</c:v>
                </c:pt>
                <c:pt idx="8">
                  <c:v>3.772605</c:v>
                </c:pt>
                <c:pt idx="9">
                  <c:v>4.1760190000000001</c:v>
                </c:pt>
                <c:pt idx="10">
                  <c:v>4.0638610000000002</c:v>
                </c:pt>
                <c:pt idx="11">
                  <c:v>4.0433859999999999</c:v>
                </c:pt>
                <c:pt idx="12">
                  <c:v>4.0352750000000004</c:v>
                </c:pt>
                <c:pt idx="13">
                  <c:v>4.0341560000000003</c:v>
                </c:pt>
                <c:pt idx="14">
                  <c:v>4.0325930000000003</c:v>
                </c:pt>
                <c:pt idx="15">
                  <c:v>4.0306319999999998</c:v>
                </c:pt>
                <c:pt idx="16">
                  <c:v>4.0280420000000001</c:v>
                </c:pt>
                <c:pt idx="17">
                  <c:v>4.0249499999999996</c:v>
                </c:pt>
                <c:pt idx="18">
                  <c:v>4.0213299999999998</c:v>
                </c:pt>
                <c:pt idx="19">
                  <c:v>4.0172179999999997</c:v>
                </c:pt>
                <c:pt idx="20">
                  <c:v>4.0126249999999999</c:v>
                </c:pt>
                <c:pt idx="21">
                  <c:v>4.0083989999999998</c:v>
                </c:pt>
                <c:pt idx="22">
                  <c:v>4.0046869999999997</c:v>
                </c:pt>
                <c:pt idx="23">
                  <c:v>4.0018710000000004</c:v>
                </c:pt>
                <c:pt idx="24">
                  <c:v>4.0004169999999997</c:v>
                </c:pt>
                <c:pt idx="25">
                  <c:v>4.0002490000000002</c:v>
                </c:pt>
                <c:pt idx="26">
                  <c:v>4.0010940000000002</c:v>
                </c:pt>
                <c:pt idx="27">
                  <c:v>4.0029500000000002</c:v>
                </c:pt>
                <c:pt idx="28">
                  <c:v>4.0050730000000003</c:v>
                </c:pt>
                <c:pt idx="29">
                  <c:v>4.0064909999999996</c:v>
                </c:pt>
                <c:pt idx="30">
                  <c:v>4.0080780000000003</c:v>
                </c:pt>
                <c:pt idx="31">
                  <c:v>4.0117450000000003</c:v>
                </c:pt>
                <c:pt idx="32">
                  <c:v>4.0178659999999997</c:v>
                </c:pt>
                <c:pt idx="33">
                  <c:v>4.0270169999999998</c:v>
                </c:pt>
                <c:pt idx="34">
                  <c:v>4.0393819999999998</c:v>
                </c:pt>
                <c:pt idx="35">
                  <c:v>4.0551380000000004</c:v>
                </c:pt>
                <c:pt idx="36">
                  <c:v>4.0753149999999998</c:v>
                </c:pt>
                <c:pt idx="37">
                  <c:v>4.0976590000000002</c:v>
                </c:pt>
                <c:pt idx="38">
                  <c:v>4.1195789999999999</c:v>
                </c:pt>
                <c:pt idx="39">
                  <c:v>4.1409940000000001</c:v>
                </c:pt>
                <c:pt idx="40">
                  <c:v>4.1615359999999999</c:v>
                </c:pt>
                <c:pt idx="41">
                  <c:v>4.178477</c:v>
                </c:pt>
                <c:pt idx="42">
                  <c:v>4.1921900000000001</c:v>
                </c:pt>
                <c:pt idx="43">
                  <c:v>4.2012830000000001</c:v>
                </c:pt>
                <c:pt idx="44">
                  <c:v>4.2051129999999999</c:v>
                </c:pt>
                <c:pt idx="45">
                  <c:v>4.2038200000000003</c:v>
                </c:pt>
                <c:pt idx="46">
                  <c:v>4.1965089999999998</c:v>
                </c:pt>
                <c:pt idx="47">
                  <c:v>4.182207</c:v>
                </c:pt>
                <c:pt idx="48">
                  <c:v>4.1660490000000001</c:v>
                </c:pt>
                <c:pt idx="49">
                  <c:v>4.1502039999999996</c:v>
                </c:pt>
                <c:pt idx="50">
                  <c:v>4.1341919999999996</c:v>
                </c:pt>
                <c:pt idx="51">
                  <c:v>4.1200390000000002</c:v>
                </c:pt>
                <c:pt idx="52">
                  <c:v>4.1068199999999999</c:v>
                </c:pt>
                <c:pt idx="53">
                  <c:v>4.0951230000000001</c:v>
                </c:pt>
                <c:pt idx="54">
                  <c:v>4.0852639999999996</c:v>
                </c:pt>
                <c:pt idx="55">
                  <c:v>4.0776719999999997</c:v>
                </c:pt>
                <c:pt idx="56">
                  <c:v>4.0723640000000003</c:v>
                </c:pt>
                <c:pt idx="57">
                  <c:v>4.071536</c:v>
                </c:pt>
                <c:pt idx="58">
                  <c:v>4.0729519999999999</c:v>
                </c:pt>
                <c:pt idx="59">
                  <c:v>4.0749950000000004</c:v>
                </c:pt>
                <c:pt idx="60">
                  <c:v>4.0771559999999996</c:v>
                </c:pt>
                <c:pt idx="61">
                  <c:v>4.0782449999999999</c:v>
                </c:pt>
                <c:pt idx="62">
                  <c:v>4.0808200000000001</c:v>
                </c:pt>
                <c:pt idx="63">
                  <c:v>4.0859490000000003</c:v>
                </c:pt>
                <c:pt idx="64">
                  <c:v>4.0937109999999999</c:v>
                </c:pt>
                <c:pt idx="65">
                  <c:v>4.1022270000000001</c:v>
                </c:pt>
                <c:pt idx="66">
                  <c:v>4.1116570000000001</c:v>
                </c:pt>
                <c:pt idx="67">
                  <c:v>4.1224540000000003</c:v>
                </c:pt>
                <c:pt idx="68">
                  <c:v>4.1343040000000002</c:v>
                </c:pt>
                <c:pt idx="69">
                  <c:v>4.1475520000000001</c:v>
                </c:pt>
                <c:pt idx="70">
                  <c:v>4.1619380000000001</c:v>
                </c:pt>
                <c:pt idx="71">
                  <c:v>4.1766769999999998</c:v>
                </c:pt>
                <c:pt idx="72">
                  <c:v>4.1885070000000004</c:v>
                </c:pt>
                <c:pt idx="73">
                  <c:v>4.1963619999999997</c:v>
                </c:pt>
                <c:pt idx="74">
                  <c:v>4.2001099999999996</c:v>
                </c:pt>
                <c:pt idx="75">
                  <c:v>4.2016640000000001</c:v>
                </c:pt>
                <c:pt idx="76">
                  <c:v>4.1927599999999998</c:v>
                </c:pt>
                <c:pt idx="77">
                  <c:v>4.1782649999999997</c:v>
                </c:pt>
                <c:pt idx="78">
                  <c:v>4.162477</c:v>
                </c:pt>
                <c:pt idx="79">
                  <c:v>4.1455719999999996</c:v>
                </c:pt>
                <c:pt idx="80">
                  <c:v>4.1278410000000001</c:v>
                </c:pt>
                <c:pt idx="81">
                  <c:v>4.109305</c:v>
                </c:pt>
                <c:pt idx="82">
                  <c:v>4.0899179999999999</c:v>
                </c:pt>
                <c:pt idx="83">
                  <c:v>4.0697450000000002</c:v>
                </c:pt>
                <c:pt idx="84">
                  <c:v>4.0495789999999996</c:v>
                </c:pt>
                <c:pt idx="85">
                  <c:v>4.0304409999999997</c:v>
                </c:pt>
                <c:pt idx="86">
                  <c:v>4.0205690000000001</c:v>
                </c:pt>
                <c:pt idx="87">
                  <c:v>4.0151830000000004</c:v>
                </c:pt>
                <c:pt idx="88">
                  <c:v>4.0103960000000001</c:v>
                </c:pt>
                <c:pt idx="89">
                  <c:v>4.0062480000000003</c:v>
                </c:pt>
                <c:pt idx="90">
                  <c:v>3.996737</c:v>
                </c:pt>
                <c:pt idx="91">
                  <c:v>3.9620890000000002</c:v>
                </c:pt>
                <c:pt idx="92">
                  <c:v>3.9266969999999999</c:v>
                </c:pt>
                <c:pt idx="93">
                  <c:v>3.8912779999999998</c:v>
                </c:pt>
                <c:pt idx="94">
                  <c:v>3.8550300000000002</c:v>
                </c:pt>
                <c:pt idx="95">
                  <c:v>3.8198080000000001</c:v>
                </c:pt>
                <c:pt idx="96">
                  <c:v>3.7820550000000002</c:v>
                </c:pt>
                <c:pt idx="97">
                  <c:v>3.7423570000000002</c:v>
                </c:pt>
                <c:pt idx="98">
                  <c:v>3.7003330000000001</c:v>
                </c:pt>
                <c:pt idx="99">
                  <c:v>3.655681</c:v>
                </c:pt>
                <c:pt idx="100">
                  <c:v>3.6149650000000002</c:v>
                </c:pt>
                <c:pt idx="101">
                  <c:v>3.5990799999999998</c:v>
                </c:pt>
                <c:pt idx="102">
                  <c:v>3.584311</c:v>
                </c:pt>
                <c:pt idx="103">
                  <c:v>3.569601</c:v>
                </c:pt>
                <c:pt idx="104">
                  <c:v>3.5552229999999998</c:v>
                </c:pt>
                <c:pt idx="105">
                  <c:v>3.5404610000000001</c:v>
                </c:pt>
                <c:pt idx="106">
                  <c:v>3.531844</c:v>
                </c:pt>
                <c:pt idx="107">
                  <c:v>3.5302159999999998</c:v>
                </c:pt>
                <c:pt idx="108">
                  <c:v>3.540368</c:v>
                </c:pt>
                <c:pt idx="109">
                  <c:v>3.5603549999999999</c:v>
                </c:pt>
                <c:pt idx="110">
                  <c:v>3.5870950000000001</c:v>
                </c:pt>
                <c:pt idx="111">
                  <c:v>3.6188150000000001</c:v>
                </c:pt>
                <c:pt idx="112">
                  <c:v>3.6551629999999999</c:v>
                </c:pt>
                <c:pt idx="113">
                  <c:v>3.696421</c:v>
                </c:pt>
                <c:pt idx="114">
                  <c:v>3.7414830000000001</c:v>
                </c:pt>
                <c:pt idx="115">
                  <c:v>3.7863120000000001</c:v>
                </c:pt>
                <c:pt idx="116">
                  <c:v>3.8276249999999998</c:v>
                </c:pt>
                <c:pt idx="117">
                  <c:v>3.8641549999999998</c:v>
                </c:pt>
                <c:pt idx="118">
                  <c:v>3.891416</c:v>
                </c:pt>
                <c:pt idx="119">
                  <c:v>3.9126789999999998</c:v>
                </c:pt>
                <c:pt idx="120">
                  <c:v>3.9351090000000002</c:v>
                </c:pt>
                <c:pt idx="121">
                  <c:v>3.9593780000000001</c:v>
                </c:pt>
                <c:pt idx="122">
                  <c:v>3.9836119999999999</c:v>
                </c:pt>
                <c:pt idx="123">
                  <c:v>4.0076510000000001</c:v>
                </c:pt>
                <c:pt idx="124">
                  <c:v>4.0346950000000001</c:v>
                </c:pt>
                <c:pt idx="125">
                  <c:v>4.0647419999999999</c:v>
                </c:pt>
                <c:pt idx="126">
                  <c:v>4.0956089999999996</c:v>
                </c:pt>
                <c:pt idx="127">
                  <c:v>4.1388749999999996</c:v>
                </c:pt>
                <c:pt idx="128">
                  <c:v>4.2181379999999997</c:v>
                </c:pt>
                <c:pt idx="129">
                  <c:v>4.3045410000000004</c:v>
                </c:pt>
                <c:pt idx="130">
                  <c:v>4.3931639999999996</c:v>
                </c:pt>
                <c:pt idx="131">
                  <c:v>4.5107270000000002</c:v>
                </c:pt>
                <c:pt idx="132">
                  <c:v>4.6520469999999996</c:v>
                </c:pt>
                <c:pt idx="133">
                  <c:v>4.8069160000000002</c:v>
                </c:pt>
                <c:pt idx="134">
                  <c:v>4.967066</c:v>
                </c:pt>
                <c:pt idx="135">
                  <c:v>5.133629</c:v>
                </c:pt>
                <c:pt idx="136">
                  <c:v>5.3075279999999996</c:v>
                </c:pt>
                <c:pt idx="137">
                  <c:v>5.4756970000000003</c:v>
                </c:pt>
                <c:pt idx="138">
                  <c:v>5.6166390000000002</c:v>
                </c:pt>
                <c:pt idx="139">
                  <c:v>5.7590839999999996</c:v>
                </c:pt>
                <c:pt idx="140">
                  <c:v>5.9059220000000003</c:v>
                </c:pt>
                <c:pt idx="141">
                  <c:v>6.0319479999999999</c:v>
                </c:pt>
                <c:pt idx="142">
                  <c:v>6.1445959999999999</c:v>
                </c:pt>
                <c:pt idx="143">
                  <c:v>6.2545739999999999</c:v>
                </c:pt>
                <c:pt idx="144">
                  <c:v>6.3725769999999997</c:v>
                </c:pt>
                <c:pt idx="145">
                  <c:v>6.4975810000000003</c:v>
                </c:pt>
                <c:pt idx="146">
                  <c:v>6.6291120000000001</c:v>
                </c:pt>
                <c:pt idx="147">
                  <c:v>6.7590479999999999</c:v>
                </c:pt>
                <c:pt idx="148">
                  <c:v>6.876074</c:v>
                </c:pt>
                <c:pt idx="149">
                  <c:v>6.9853509999999996</c:v>
                </c:pt>
                <c:pt idx="150">
                  <c:v>7.083386</c:v>
                </c:pt>
                <c:pt idx="151">
                  <c:v>7.1677080000000002</c:v>
                </c:pt>
                <c:pt idx="152">
                  <c:v>7.2368920000000001</c:v>
                </c:pt>
                <c:pt idx="153">
                  <c:v>7.2894059999999996</c:v>
                </c:pt>
                <c:pt idx="154">
                  <c:v>7.3189510000000002</c:v>
                </c:pt>
                <c:pt idx="155">
                  <c:v>7.3138350000000001</c:v>
                </c:pt>
                <c:pt idx="156">
                  <c:v>7.2766260000000003</c:v>
                </c:pt>
                <c:pt idx="157">
                  <c:v>7.2213190000000003</c:v>
                </c:pt>
                <c:pt idx="158">
                  <c:v>7.1615719999999996</c:v>
                </c:pt>
                <c:pt idx="159">
                  <c:v>7.0958610000000002</c:v>
                </c:pt>
                <c:pt idx="160">
                  <c:v>7.033175</c:v>
                </c:pt>
                <c:pt idx="161">
                  <c:v>6.9787720000000002</c:v>
                </c:pt>
                <c:pt idx="162">
                  <c:v>6.9282519999999996</c:v>
                </c:pt>
                <c:pt idx="163">
                  <c:v>6.8951549999999999</c:v>
                </c:pt>
                <c:pt idx="164">
                  <c:v>6.87967</c:v>
                </c:pt>
                <c:pt idx="165">
                  <c:v>6.8926400000000001</c:v>
                </c:pt>
                <c:pt idx="166">
                  <c:v>6.9319730000000002</c:v>
                </c:pt>
                <c:pt idx="167">
                  <c:v>6.9530940000000001</c:v>
                </c:pt>
                <c:pt idx="168">
                  <c:v>6.967746</c:v>
                </c:pt>
                <c:pt idx="169">
                  <c:v>6.9779159999999996</c:v>
                </c:pt>
                <c:pt idx="170">
                  <c:v>6.9759270000000004</c:v>
                </c:pt>
                <c:pt idx="171">
                  <c:v>6.9588720000000004</c:v>
                </c:pt>
                <c:pt idx="172">
                  <c:v>6.9307379999999998</c:v>
                </c:pt>
                <c:pt idx="173">
                  <c:v>6.8776130000000002</c:v>
                </c:pt>
                <c:pt idx="174">
                  <c:v>6.7988650000000002</c:v>
                </c:pt>
                <c:pt idx="175">
                  <c:v>6.6957940000000002</c:v>
                </c:pt>
                <c:pt idx="176">
                  <c:v>6.586652</c:v>
                </c:pt>
                <c:pt idx="177">
                  <c:v>6.5109389999999996</c:v>
                </c:pt>
                <c:pt idx="178">
                  <c:v>6.4530620000000001</c:v>
                </c:pt>
                <c:pt idx="179">
                  <c:v>6.4076120000000003</c:v>
                </c:pt>
                <c:pt idx="180">
                  <c:v>6.3732980000000001</c:v>
                </c:pt>
                <c:pt idx="181">
                  <c:v>6.3480610000000004</c:v>
                </c:pt>
                <c:pt idx="182">
                  <c:v>6.3330710000000003</c:v>
                </c:pt>
                <c:pt idx="183">
                  <c:v>6.329027</c:v>
                </c:pt>
                <c:pt idx="184">
                  <c:v>6.337167</c:v>
                </c:pt>
                <c:pt idx="185">
                  <c:v>6.3583280000000002</c:v>
                </c:pt>
                <c:pt idx="186">
                  <c:v>6.3756079999999997</c:v>
                </c:pt>
                <c:pt idx="187">
                  <c:v>6.3903090000000002</c:v>
                </c:pt>
                <c:pt idx="188">
                  <c:v>6.4024700000000001</c:v>
                </c:pt>
                <c:pt idx="189">
                  <c:v>6.4111079999999996</c:v>
                </c:pt>
                <c:pt idx="190">
                  <c:v>6.4178300000000004</c:v>
                </c:pt>
                <c:pt idx="191">
                  <c:v>6.4246299999999996</c:v>
                </c:pt>
                <c:pt idx="192">
                  <c:v>6.4321619999999999</c:v>
                </c:pt>
                <c:pt idx="193">
                  <c:v>6.442787</c:v>
                </c:pt>
                <c:pt idx="194">
                  <c:v>6.4560129999999996</c:v>
                </c:pt>
                <c:pt idx="195">
                  <c:v>6.4702909999999996</c:v>
                </c:pt>
                <c:pt idx="196">
                  <c:v>6.4851369999999999</c:v>
                </c:pt>
                <c:pt idx="197">
                  <c:v>6.5000689999999999</c:v>
                </c:pt>
                <c:pt idx="198">
                  <c:v>6.5137869999999998</c:v>
                </c:pt>
                <c:pt idx="199">
                  <c:v>6.5259539999999996</c:v>
                </c:pt>
                <c:pt idx="200">
                  <c:v>6.5359040000000004</c:v>
                </c:pt>
                <c:pt idx="201">
                  <c:v>6.5426510000000002</c:v>
                </c:pt>
                <c:pt idx="202">
                  <c:v>6.5458309999999997</c:v>
                </c:pt>
                <c:pt idx="203">
                  <c:v>6.5436300000000003</c:v>
                </c:pt>
                <c:pt idx="204">
                  <c:v>6.5368740000000001</c:v>
                </c:pt>
                <c:pt idx="205">
                  <c:v>6.5270359999999998</c:v>
                </c:pt>
                <c:pt idx="206">
                  <c:v>6.5145970000000002</c:v>
                </c:pt>
                <c:pt idx="207">
                  <c:v>6.4998259999999997</c:v>
                </c:pt>
                <c:pt idx="208">
                  <c:v>6.4827399999999997</c:v>
                </c:pt>
                <c:pt idx="209">
                  <c:v>6.4631160000000003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34-A941-8853-44AF1AC96F95}"/>
            </c:ext>
          </c:extLst>
        </c:ser>
        <c:ser>
          <c:idx val="5"/>
          <c:order val="7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'ble-pd-60A423C96825'!$B$2:$B$280</c:f>
              <c:numCache>
                <c:formatCode>General</c:formatCode>
                <c:ptCount val="279"/>
                <c:pt idx="0">
                  <c:v>0.187859</c:v>
                </c:pt>
                <c:pt idx="1">
                  <c:v>0.37123299999999998</c:v>
                </c:pt>
                <c:pt idx="2">
                  <c:v>0.54249499999999995</c:v>
                </c:pt>
                <c:pt idx="3">
                  <c:v>0.70834299999999994</c:v>
                </c:pt>
                <c:pt idx="4">
                  <c:v>0.87026599999999998</c:v>
                </c:pt>
                <c:pt idx="5">
                  <c:v>1.0288200000000001</c:v>
                </c:pt>
                <c:pt idx="6">
                  <c:v>1.184445</c:v>
                </c:pt>
                <c:pt idx="7">
                  <c:v>1.3371390000000001</c:v>
                </c:pt>
                <c:pt idx="8">
                  <c:v>1.4869810000000001</c:v>
                </c:pt>
                <c:pt idx="9">
                  <c:v>1.633807</c:v>
                </c:pt>
                <c:pt idx="10">
                  <c:v>1.589609</c:v>
                </c:pt>
                <c:pt idx="11">
                  <c:v>1.5465009999999999</c:v>
                </c:pt>
                <c:pt idx="12">
                  <c:v>1.5137229999999999</c:v>
                </c:pt>
                <c:pt idx="13">
                  <c:v>1.4870490000000001</c:v>
                </c:pt>
                <c:pt idx="14">
                  <c:v>1.463314</c:v>
                </c:pt>
                <c:pt idx="15">
                  <c:v>1.441281</c:v>
                </c:pt>
                <c:pt idx="16">
                  <c:v>1.4202900000000001</c:v>
                </c:pt>
                <c:pt idx="17">
                  <c:v>1.4023319999999999</c:v>
                </c:pt>
                <c:pt idx="18">
                  <c:v>1.384682</c:v>
                </c:pt>
                <c:pt idx="19">
                  <c:v>1.3678429999999999</c:v>
                </c:pt>
                <c:pt idx="20">
                  <c:v>1.3520049999999999</c:v>
                </c:pt>
                <c:pt idx="21">
                  <c:v>1.337302</c:v>
                </c:pt>
                <c:pt idx="22">
                  <c:v>1.322414</c:v>
                </c:pt>
                <c:pt idx="23">
                  <c:v>1.305153</c:v>
                </c:pt>
                <c:pt idx="24">
                  <c:v>1.287846</c:v>
                </c:pt>
                <c:pt idx="25">
                  <c:v>1.2714890000000001</c:v>
                </c:pt>
                <c:pt idx="26">
                  <c:v>1.256019</c:v>
                </c:pt>
                <c:pt idx="27">
                  <c:v>1.2394719999999999</c:v>
                </c:pt>
                <c:pt idx="28">
                  <c:v>1.224731</c:v>
                </c:pt>
                <c:pt idx="29">
                  <c:v>1.2117009999999999</c:v>
                </c:pt>
                <c:pt idx="30">
                  <c:v>1.199926</c:v>
                </c:pt>
                <c:pt idx="31">
                  <c:v>1.189703</c:v>
                </c:pt>
                <c:pt idx="32">
                  <c:v>1.18068</c:v>
                </c:pt>
                <c:pt idx="33">
                  <c:v>1.1726160000000001</c:v>
                </c:pt>
                <c:pt idx="34">
                  <c:v>1.164979</c:v>
                </c:pt>
                <c:pt idx="35">
                  <c:v>1.1582079999999999</c:v>
                </c:pt>
                <c:pt idx="36">
                  <c:v>1.153314</c:v>
                </c:pt>
                <c:pt idx="37">
                  <c:v>1.1498299999999999</c:v>
                </c:pt>
                <c:pt idx="38">
                  <c:v>1.1469480000000001</c:v>
                </c:pt>
                <c:pt idx="39">
                  <c:v>1.144906</c:v>
                </c:pt>
                <c:pt idx="40">
                  <c:v>1.1444129999999999</c:v>
                </c:pt>
                <c:pt idx="41">
                  <c:v>1.1463620000000001</c:v>
                </c:pt>
                <c:pt idx="42">
                  <c:v>1.1517409999999999</c:v>
                </c:pt>
                <c:pt idx="43">
                  <c:v>1.1612009999999999</c:v>
                </c:pt>
                <c:pt idx="44">
                  <c:v>1.1761649999999999</c:v>
                </c:pt>
                <c:pt idx="45">
                  <c:v>1.1983280000000001</c:v>
                </c:pt>
                <c:pt idx="46">
                  <c:v>1.229589</c:v>
                </c:pt>
                <c:pt idx="47">
                  <c:v>1.269544</c:v>
                </c:pt>
                <c:pt idx="48">
                  <c:v>1.3185709999999999</c:v>
                </c:pt>
                <c:pt idx="49">
                  <c:v>1.3745560000000001</c:v>
                </c:pt>
                <c:pt idx="50">
                  <c:v>1.430812</c:v>
                </c:pt>
                <c:pt idx="51">
                  <c:v>1.4894339999999999</c:v>
                </c:pt>
                <c:pt idx="52">
                  <c:v>1.5497430000000001</c:v>
                </c:pt>
                <c:pt idx="53">
                  <c:v>1.6100669999999999</c:v>
                </c:pt>
                <c:pt idx="54">
                  <c:v>1.6743330000000001</c:v>
                </c:pt>
                <c:pt idx="55">
                  <c:v>1.7359720000000001</c:v>
                </c:pt>
                <c:pt idx="56">
                  <c:v>1.7922020000000001</c:v>
                </c:pt>
                <c:pt idx="57">
                  <c:v>1.843569</c:v>
                </c:pt>
                <c:pt idx="58">
                  <c:v>1.8906810000000001</c:v>
                </c:pt>
                <c:pt idx="59">
                  <c:v>1.9350970000000001</c:v>
                </c:pt>
                <c:pt idx="60">
                  <c:v>1.9831780000000001</c:v>
                </c:pt>
                <c:pt idx="61">
                  <c:v>2.0323850000000001</c:v>
                </c:pt>
                <c:pt idx="62">
                  <c:v>2.0831840000000001</c:v>
                </c:pt>
                <c:pt idx="63">
                  <c:v>2.1361680000000001</c:v>
                </c:pt>
                <c:pt idx="64">
                  <c:v>2.1847310000000002</c:v>
                </c:pt>
                <c:pt idx="65">
                  <c:v>2.2326489999999999</c:v>
                </c:pt>
                <c:pt idx="66">
                  <c:v>2.2801269999999998</c:v>
                </c:pt>
                <c:pt idx="67">
                  <c:v>2.3272119999999998</c:v>
                </c:pt>
                <c:pt idx="68">
                  <c:v>2.3728069999999999</c:v>
                </c:pt>
                <c:pt idx="69">
                  <c:v>2.415734</c:v>
                </c:pt>
                <c:pt idx="70">
                  <c:v>2.4563950000000001</c:v>
                </c:pt>
                <c:pt idx="71">
                  <c:v>2.4945040000000001</c:v>
                </c:pt>
                <c:pt idx="72">
                  <c:v>2.5292159999999999</c:v>
                </c:pt>
                <c:pt idx="73">
                  <c:v>2.5609570000000001</c:v>
                </c:pt>
                <c:pt idx="74">
                  <c:v>2.5906929999999999</c:v>
                </c:pt>
                <c:pt idx="75">
                  <c:v>2.6185450000000001</c:v>
                </c:pt>
                <c:pt idx="76">
                  <c:v>2.6434009999999999</c:v>
                </c:pt>
                <c:pt idx="77">
                  <c:v>2.6650339999999999</c:v>
                </c:pt>
                <c:pt idx="78">
                  <c:v>2.6841539999999999</c:v>
                </c:pt>
                <c:pt idx="79">
                  <c:v>2.7019709999999999</c:v>
                </c:pt>
                <c:pt idx="80">
                  <c:v>2.718197</c:v>
                </c:pt>
                <c:pt idx="81">
                  <c:v>2.7324739999999998</c:v>
                </c:pt>
                <c:pt idx="82">
                  <c:v>2.7454130000000001</c:v>
                </c:pt>
                <c:pt idx="83">
                  <c:v>2.756767</c:v>
                </c:pt>
                <c:pt idx="84">
                  <c:v>2.7662620000000002</c:v>
                </c:pt>
                <c:pt idx="85">
                  <c:v>2.7740290000000001</c:v>
                </c:pt>
                <c:pt idx="86">
                  <c:v>2.780408</c:v>
                </c:pt>
                <c:pt idx="87">
                  <c:v>2.7858260000000001</c:v>
                </c:pt>
                <c:pt idx="88">
                  <c:v>2.7909120000000001</c:v>
                </c:pt>
                <c:pt idx="89">
                  <c:v>2.796513</c:v>
                </c:pt>
                <c:pt idx="90">
                  <c:v>2.8021950000000002</c:v>
                </c:pt>
                <c:pt idx="91">
                  <c:v>2.8080340000000001</c:v>
                </c:pt>
                <c:pt idx="92">
                  <c:v>2.8133219999999999</c:v>
                </c:pt>
                <c:pt idx="93">
                  <c:v>2.8184420000000001</c:v>
                </c:pt>
                <c:pt idx="94">
                  <c:v>2.8238379999999998</c:v>
                </c:pt>
                <c:pt idx="95">
                  <c:v>2.8294869999999999</c:v>
                </c:pt>
                <c:pt idx="96">
                  <c:v>2.8360910000000001</c:v>
                </c:pt>
                <c:pt idx="97">
                  <c:v>2.8436859999999999</c:v>
                </c:pt>
                <c:pt idx="98">
                  <c:v>2.8515190000000001</c:v>
                </c:pt>
                <c:pt idx="99">
                  <c:v>2.8586580000000001</c:v>
                </c:pt>
                <c:pt idx="100">
                  <c:v>2.8648630000000002</c:v>
                </c:pt>
                <c:pt idx="101">
                  <c:v>2.8697439999999999</c:v>
                </c:pt>
                <c:pt idx="102">
                  <c:v>2.875267</c:v>
                </c:pt>
                <c:pt idx="103">
                  <c:v>2.8807550000000002</c:v>
                </c:pt>
                <c:pt idx="104">
                  <c:v>2.8860549999999998</c:v>
                </c:pt>
                <c:pt idx="105">
                  <c:v>2.8910909999999999</c:v>
                </c:pt>
                <c:pt idx="106">
                  <c:v>2.8961679999999999</c:v>
                </c:pt>
                <c:pt idx="107">
                  <c:v>2.9013149999999999</c:v>
                </c:pt>
                <c:pt idx="108">
                  <c:v>2.9069859999999998</c:v>
                </c:pt>
                <c:pt idx="109">
                  <c:v>2.914183</c:v>
                </c:pt>
                <c:pt idx="110">
                  <c:v>2.9221720000000002</c:v>
                </c:pt>
                <c:pt idx="111">
                  <c:v>2.931454</c:v>
                </c:pt>
                <c:pt idx="112">
                  <c:v>2.940302</c:v>
                </c:pt>
                <c:pt idx="113">
                  <c:v>2.9490639999999999</c:v>
                </c:pt>
                <c:pt idx="114">
                  <c:v>2.9580649999999999</c:v>
                </c:pt>
                <c:pt idx="115">
                  <c:v>2.967149</c:v>
                </c:pt>
                <c:pt idx="116">
                  <c:v>2.9758279999999999</c:v>
                </c:pt>
                <c:pt idx="117">
                  <c:v>2.983984</c:v>
                </c:pt>
                <c:pt idx="118">
                  <c:v>2.9913240000000001</c:v>
                </c:pt>
                <c:pt idx="119">
                  <c:v>2.9966330000000001</c:v>
                </c:pt>
                <c:pt idx="120">
                  <c:v>3.0028100000000002</c:v>
                </c:pt>
                <c:pt idx="121">
                  <c:v>3.0073279999999998</c:v>
                </c:pt>
                <c:pt idx="122">
                  <c:v>3.010186</c:v>
                </c:pt>
                <c:pt idx="123">
                  <c:v>3.0112109999999999</c:v>
                </c:pt>
                <c:pt idx="124">
                  <c:v>3.0115630000000002</c:v>
                </c:pt>
                <c:pt idx="125">
                  <c:v>3.0111750000000002</c:v>
                </c:pt>
                <c:pt idx="126">
                  <c:v>3.0109620000000001</c:v>
                </c:pt>
                <c:pt idx="127">
                  <c:v>3.011298</c:v>
                </c:pt>
                <c:pt idx="128">
                  <c:v>3.011555</c:v>
                </c:pt>
                <c:pt idx="129">
                  <c:v>3.0121190000000002</c:v>
                </c:pt>
                <c:pt idx="130">
                  <c:v>3.0117790000000002</c:v>
                </c:pt>
                <c:pt idx="131">
                  <c:v>3.0142280000000001</c:v>
                </c:pt>
                <c:pt idx="132">
                  <c:v>3.0200019999999999</c:v>
                </c:pt>
                <c:pt idx="133">
                  <c:v>3.029747</c:v>
                </c:pt>
                <c:pt idx="134">
                  <c:v>3.0421520000000002</c:v>
                </c:pt>
                <c:pt idx="135">
                  <c:v>3.0586359999999999</c:v>
                </c:pt>
                <c:pt idx="136">
                  <c:v>3.0786959999999999</c:v>
                </c:pt>
                <c:pt idx="137">
                  <c:v>3.1001820000000002</c:v>
                </c:pt>
                <c:pt idx="138">
                  <c:v>3.1224210000000001</c:v>
                </c:pt>
                <c:pt idx="139">
                  <c:v>3.1448649999999998</c:v>
                </c:pt>
                <c:pt idx="140">
                  <c:v>3.167017</c:v>
                </c:pt>
                <c:pt idx="141">
                  <c:v>3.187595</c:v>
                </c:pt>
                <c:pt idx="142">
                  <c:v>3.206032</c:v>
                </c:pt>
                <c:pt idx="143">
                  <c:v>3.2221359999999999</c:v>
                </c:pt>
                <c:pt idx="144">
                  <c:v>3.235884</c:v>
                </c:pt>
                <c:pt idx="145">
                  <c:v>3.2461150000000001</c:v>
                </c:pt>
                <c:pt idx="146">
                  <c:v>3.252459</c:v>
                </c:pt>
                <c:pt idx="147">
                  <c:v>3.2567179999999998</c:v>
                </c:pt>
                <c:pt idx="148">
                  <c:v>3.2601680000000002</c:v>
                </c:pt>
                <c:pt idx="149">
                  <c:v>3.2631579999999998</c:v>
                </c:pt>
                <c:pt idx="150">
                  <c:v>3.2665709999999999</c:v>
                </c:pt>
                <c:pt idx="151">
                  <c:v>3.2697569999999998</c:v>
                </c:pt>
                <c:pt idx="152">
                  <c:v>3.2733599999999998</c:v>
                </c:pt>
                <c:pt idx="153">
                  <c:v>3.2759640000000001</c:v>
                </c:pt>
                <c:pt idx="154">
                  <c:v>3.27806</c:v>
                </c:pt>
                <c:pt idx="155">
                  <c:v>3.2797130000000001</c:v>
                </c:pt>
                <c:pt idx="156">
                  <c:v>3.2810260000000002</c:v>
                </c:pt>
                <c:pt idx="157">
                  <c:v>3.2816529999999999</c:v>
                </c:pt>
                <c:pt idx="158">
                  <c:v>3.2809569999999999</c:v>
                </c:pt>
                <c:pt idx="159">
                  <c:v>3.278864</c:v>
                </c:pt>
                <c:pt idx="160">
                  <c:v>3.2753429999999999</c:v>
                </c:pt>
                <c:pt idx="161">
                  <c:v>3.2709830000000002</c:v>
                </c:pt>
                <c:pt idx="162">
                  <c:v>3.2654890000000001</c:v>
                </c:pt>
                <c:pt idx="163">
                  <c:v>3.2605300000000002</c:v>
                </c:pt>
                <c:pt idx="164">
                  <c:v>3.255728</c:v>
                </c:pt>
                <c:pt idx="165">
                  <c:v>3.2514400000000001</c:v>
                </c:pt>
                <c:pt idx="166">
                  <c:v>3.2478699999999998</c:v>
                </c:pt>
                <c:pt idx="167">
                  <c:v>3.2457989999999999</c:v>
                </c:pt>
                <c:pt idx="168">
                  <c:v>3.245943</c:v>
                </c:pt>
                <c:pt idx="169">
                  <c:v>3.2484320000000002</c:v>
                </c:pt>
                <c:pt idx="170">
                  <c:v>3.2525179999999998</c:v>
                </c:pt>
                <c:pt idx="171">
                  <c:v>3.2581570000000002</c:v>
                </c:pt>
                <c:pt idx="172">
                  <c:v>3.2644839999999999</c:v>
                </c:pt>
                <c:pt idx="173">
                  <c:v>3.2701560000000001</c:v>
                </c:pt>
                <c:pt idx="174">
                  <c:v>3.2752819999999998</c:v>
                </c:pt>
                <c:pt idx="175">
                  <c:v>3.2798280000000002</c:v>
                </c:pt>
                <c:pt idx="176">
                  <c:v>3.2846129999999998</c:v>
                </c:pt>
                <c:pt idx="177">
                  <c:v>3.2900999999999998</c:v>
                </c:pt>
                <c:pt idx="178">
                  <c:v>3.2951619999999999</c:v>
                </c:pt>
                <c:pt idx="179">
                  <c:v>3.2995809999999999</c:v>
                </c:pt>
                <c:pt idx="180">
                  <c:v>3.30172</c:v>
                </c:pt>
                <c:pt idx="181">
                  <c:v>3.3010060000000001</c:v>
                </c:pt>
                <c:pt idx="182">
                  <c:v>3.2987860000000002</c:v>
                </c:pt>
                <c:pt idx="183">
                  <c:v>3.2962660000000001</c:v>
                </c:pt>
                <c:pt idx="184">
                  <c:v>3.2932090000000001</c:v>
                </c:pt>
                <c:pt idx="185">
                  <c:v>3.289364</c:v>
                </c:pt>
                <c:pt idx="186">
                  <c:v>3.2839469999999999</c:v>
                </c:pt>
                <c:pt idx="187">
                  <c:v>3.2762169999999999</c:v>
                </c:pt>
                <c:pt idx="188">
                  <c:v>3.2673230000000002</c:v>
                </c:pt>
                <c:pt idx="189">
                  <c:v>3.2576130000000001</c:v>
                </c:pt>
                <c:pt idx="190">
                  <c:v>3.248767</c:v>
                </c:pt>
                <c:pt idx="191">
                  <c:v>3.2415319999999999</c:v>
                </c:pt>
                <c:pt idx="192">
                  <c:v>3.2354069999999999</c:v>
                </c:pt>
                <c:pt idx="193">
                  <c:v>3.229727</c:v>
                </c:pt>
                <c:pt idx="194">
                  <c:v>3.2244929999999998</c:v>
                </c:pt>
                <c:pt idx="195">
                  <c:v>3.2196150000000001</c:v>
                </c:pt>
                <c:pt idx="196">
                  <c:v>3.2161819999999999</c:v>
                </c:pt>
                <c:pt idx="197">
                  <c:v>3.2128559999999999</c:v>
                </c:pt>
                <c:pt idx="198">
                  <c:v>3.2096309999999999</c:v>
                </c:pt>
                <c:pt idx="199">
                  <c:v>3.2065030000000001</c:v>
                </c:pt>
                <c:pt idx="200">
                  <c:v>3.203341</c:v>
                </c:pt>
                <c:pt idx="201">
                  <c:v>3.1999050000000002</c:v>
                </c:pt>
                <c:pt idx="202">
                  <c:v>3.1958319999999998</c:v>
                </c:pt>
                <c:pt idx="203">
                  <c:v>3.191446</c:v>
                </c:pt>
                <c:pt idx="204">
                  <c:v>3.186782</c:v>
                </c:pt>
                <c:pt idx="205">
                  <c:v>3.1820930000000001</c:v>
                </c:pt>
                <c:pt idx="206">
                  <c:v>3.1761740000000001</c:v>
                </c:pt>
                <c:pt idx="207">
                  <c:v>3.1703209999999999</c:v>
                </c:pt>
                <c:pt idx="208">
                  <c:v>3.1641859999999999</c:v>
                </c:pt>
                <c:pt idx="209">
                  <c:v>3.1575410000000002</c:v>
                </c:pt>
                <c:pt idx="210">
                  <c:v>3.1508349999999998</c:v>
                </c:pt>
                <c:pt idx="211">
                  <c:v>3.144339</c:v>
                </c:pt>
                <c:pt idx="212">
                  <c:v>3.138719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34-A941-8853-44AF1AC96F95}"/>
            </c:ext>
          </c:extLst>
        </c:ser>
        <c:ser>
          <c:idx val="7"/>
          <c:order val="8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'ble-pd-60A423C96FC6'!$B$2:$B$280</c:f>
              <c:numCache>
                <c:formatCode>General</c:formatCode>
                <c:ptCount val="279"/>
                <c:pt idx="0">
                  <c:v>4.0627999999999997E-2</c:v>
                </c:pt>
                <c:pt idx="1">
                  <c:v>8.0420000000000005E-2</c:v>
                </c:pt>
                <c:pt idx="2">
                  <c:v>0.112646</c:v>
                </c:pt>
                <c:pt idx="3">
                  <c:v>0.14319699999999999</c:v>
                </c:pt>
                <c:pt idx="4">
                  <c:v>0.17330000000000001</c:v>
                </c:pt>
                <c:pt idx="5">
                  <c:v>0.20344200000000001</c:v>
                </c:pt>
                <c:pt idx="6">
                  <c:v>0.23357900000000001</c:v>
                </c:pt>
                <c:pt idx="7">
                  <c:v>0.26375399999999999</c:v>
                </c:pt>
                <c:pt idx="8">
                  <c:v>0.29391</c:v>
                </c:pt>
                <c:pt idx="9">
                  <c:v>0.32422899999999999</c:v>
                </c:pt>
                <c:pt idx="10">
                  <c:v>0.31422</c:v>
                </c:pt>
                <c:pt idx="11">
                  <c:v>0.30554100000000001</c:v>
                </c:pt>
                <c:pt idx="12">
                  <c:v>0.30517499999999997</c:v>
                </c:pt>
                <c:pt idx="13">
                  <c:v>0.30760700000000002</c:v>
                </c:pt>
                <c:pt idx="14">
                  <c:v>0.31206699999999998</c:v>
                </c:pt>
                <c:pt idx="15">
                  <c:v>0.31821300000000002</c:v>
                </c:pt>
                <c:pt idx="16">
                  <c:v>0.32605200000000001</c:v>
                </c:pt>
                <c:pt idx="17">
                  <c:v>0.33551999999999998</c:v>
                </c:pt>
                <c:pt idx="18">
                  <c:v>0.347306</c:v>
                </c:pt>
                <c:pt idx="19">
                  <c:v>0.36141400000000001</c:v>
                </c:pt>
                <c:pt idx="20">
                  <c:v>0.37702200000000002</c:v>
                </c:pt>
                <c:pt idx="21">
                  <c:v>0.39396599999999998</c:v>
                </c:pt>
                <c:pt idx="22">
                  <c:v>0.41159299999999999</c:v>
                </c:pt>
                <c:pt idx="23">
                  <c:v>0.42915999999999999</c:v>
                </c:pt>
                <c:pt idx="24">
                  <c:v>0.44628600000000002</c:v>
                </c:pt>
                <c:pt idx="25">
                  <c:v>0.46328900000000001</c:v>
                </c:pt>
                <c:pt idx="26">
                  <c:v>0.48169699999999999</c:v>
                </c:pt>
                <c:pt idx="27">
                  <c:v>0.49897900000000001</c:v>
                </c:pt>
                <c:pt idx="28">
                  <c:v>0.512706</c:v>
                </c:pt>
                <c:pt idx="29">
                  <c:v>0.52466800000000002</c:v>
                </c:pt>
                <c:pt idx="30">
                  <c:v>0.53624400000000005</c:v>
                </c:pt>
                <c:pt idx="31">
                  <c:v>0.54857599999999995</c:v>
                </c:pt>
                <c:pt idx="32">
                  <c:v>0.563859</c:v>
                </c:pt>
                <c:pt idx="33">
                  <c:v>0.58511000000000002</c:v>
                </c:pt>
                <c:pt idx="34">
                  <c:v>0.61097500000000005</c:v>
                </c:pt>
                <c:pt idx="35">
                  <c:v>0.614618</c:v>
                </c:pt>
                <c:pt idx="36">
                  <c:v>0.60693900000000001</c:v>
                </c:pt>
                <c:pt idx="37">
                  <c:v>0.59329799999999999</c:v>
                </c:pt>
                <c:pt idx="38">
                  <c:v>0.57561499999999999</c:v>
                </c:pt>
                <c:pt idx="39">
                  <c:v>0.55438600000000005</c:v>
                </c:pt>
                <c:pt idx="40">
                  <c:v>0.52974200000000005</c:v>
                </c:pt>
                <c:pt idx="41">
                  <c:v>0.50133899999999998</c:v>
                </c:pt>
                <c:pt idx="42">
                  <c:v>0.46820400000000001</c:v>
                </c:pt>
                <c:pt idx="43">
                  <c:v>0.42772900000000003</c:v>
                </c:pt>
                <c:pt idx="44">
                  <c:v>0.38135000000000002</c:v>
                </c:pt>
                <c:pt idx="45">
                  <c:v>0.355541</c:v>
                </c:pt>
                <c:pt idx="46">
                  <c:v>0.337314</c:v>
                </c:pt>
                <c:pt idx="47">
                  <c:v>0.32485900000000001</c:v>
                </c:pt>
                <c:pt idx="48">
                  <c:v>0.317992</c:v>
                </c:pt>
                <c:pt idx="49">
                  <c:v>0.31412299999999999</c:v>
                </c:pt>
                <c:pt idx="50">
                  <c:v>0.31269599999999997</c:v>
                </c:pt>
                <c:pt idx="51">
                  <c:v>0.31298500000000001</c:v>
                </c:pt>
                <c:pt idx="52">
                  <c:v>0.31434099999999998</c:v>
                </c:pt>
                <c:pt idx="53">
                  <c:v>0.31701499999999999</c:v>
                </c:pt>
                <c:pt idx="54">
                  <c:v>0.32097500000000001</c:v>
                </c:pt>
                <c:pt idx="55">
                  <c:v>0.32582</c:v>
                </c:pt>
                <c:pt idx="56">
                  <c:v>0.33205800000000002</c:v>
                </c:pt>
                <c:pt idx="57">
                  <c:v>0.33853100000000003</c:v>
                </c:pt>
                <c:pt idx="58">
                  <c:v>0.34554600000000002</c:v>
                </c:pt>
                <c:pt idx="59">
                  <c:v>0.35309699999999999</c:v>
                </c:pt>
                <c:pt idx="60">
                  <c:v>0.36097299999999999</c:v>
                </c:pt>
                <c:pt idx="61">
                  <c:v>0.36889699999999997</c:v>
                </c:pt>
                <c:pt idx="62">
                  <c:v>0.37686500000000001</c:v>
                </c:pt>
                <c:pt idx="63">
                  <c:v>0.384799</c:v>
                </c:pt>
                <c:pt idx="64">
                  <c:v>0.39212200000000003</c:v>
                </c:pt>
                <c:pt idx="65">
                  <c:v>0.398673</c:v>
                </c:pt>
                <c:pt idx="66">
                  <c:v>0.404526</c:v>
                </c:pt>
                <c:pt idx="67">
                  <c:v>0.41149200000000002</c:v>
                </c:pt>
                <c:pt idx="68">
                  <c:v>0.41912199999999999</c:v>
                </c:pt>
                <c:pt idx="69">
                  <c:v>0.42516399999999999</c:v>
                </c:pt>
                <c:pt idx="70">
                  <c:v>0.43410900000000002</c:v>
                </c:pt>
                <c:pt idx="71">
                  <c:v>0.44680700000000001</c:v>
                </c:pt>
                <c:pt idx="72">
                  <c:v>0.46424300000000002</c:v>
                </c:pt>
                <c:pt idx="73">
                  <c:v>0.48589399999999999</c:v>
                </c:pt>
                <c:pt idx="74">
                  <c:v>0.51235900000000001</c:v>
                </c:pt>
                <c:pt idx="75">
                  <c:v>0.54514700000000005</c:v>
                </c:pt>
                <c:pt idx="76">
                  <c:v>0.58494699999999999</c:v>
                </c:pt>
                <c:pt idx="77">
                  <c:v>0.63137699999999997</c:v>
                </c:pt>
                <c:pt idx="78">
                  <c:v>0.68352999999999997</c:v>
                </c:pt>
                <c:pt idx="79">
                  <c:v>0.73941199999999996</c:v>
                </c:pt>
                <c:pt idx="80">
                  <c:v>0.79767600000000005</c:v>
                </c:pt>
                <c:pt idx="81">
                  <c:v>0.86070100000000005</c:v>
                </c:pt>
                <c:pt idx="82">
                  <c:v>0.923265</c:v>
                </c:pt>
                <c:pt idx="83">
                  <c:v>0.98717699999999997</c:v>
                </c:pt>
                <c:pt idx="84">
                  <c:v>1.057253</c:v>
                </c:pt>
                <c:pt idx="85">
                  <c:v>1.12907</c:v>
                </c:pt>
                <c:pt idx="86">
                  <c:v>1.1994860000000001</c:v>
                </c:pt>
                <c:pt idx="87">
                  <c:v>1.265701</c:v>
                </c:pt>
                <c:pt idx="88">
                  <c:v>1.3283929999999999</c:v>
                </c:pt>
                <c:pt idx="89">
                  <c:v>1.3921460000000001</c:v>
                </c:pt>
                <c:pt idx="90">
                  <c:v>1.451727</c:v>
                </c:pt>
                <c:pt idx="91">
                  <c:v>1.502858</c:v>
                </c:pt>
                <c:pt idx="92">
                  <c:v>1.5487379999999999</c:v>
                </c:pt>
                <c:pt idx="93">
                  <c:v>1.5882039999999999</c:v>
                </c:pt>
                <c:pt idx="94">
                  <c:v>1.6171549999999999</c:v>
                </c:pt>
                <c:pt idx="95">
                  <c:v>1.640468</c:v>
                </c:pt>
                <c:pt idx="96">
                  <c:v>1.658369</c:v>
                </c:pt>
                <c:pt idx="97">
                  <c:v>1.6724330000000001</c:v>
                </c:pt>
                <c:pt idx="98">
                  <c:v>1.6826970000000001</c:v>
                </c:pt>
                <c:pt idx="99">
                  <c:v>1.692531</c:v>
                </c:pt>
                <c:pt idx="100">
                  <c:v>1.6182529999999999</c:v>
                </c:pt>
                <c:pt idx="101">
                  <c:v>1.5366629999999999</c:v>
                </c:pt>
                <c:pt idx="102">
                  <c:v>1.4487650000000001</c:v>
                </c:pt>
                <c:pt idx="103">
                  <c:v>1.3541700000000001</c:v>
                </c:pt>
                <c:pt idx="104">
                  <c:v>1.238883</c:v>
                </c:pt>
                <c:pt idx="105">
                  <c:v>1.1064929999999999</c:v>
                </c:pt>
                <c:pt idx="106">
                  <c:v>0.96526100000000004</c:v>
                </c:pt>
                <c:pt idx="107">
                  <c:v>0.82541799999999999</c:v>
                </c:pt>
                <c:pt idx="108">
                  <c:v>0.68740000000000001</c:v>
                </c:pt>
                <c:pt idx="109">
                  <c:v>0.547458</c:v>
                </c:pt>
                <c:pt idx="110">
                  <c:v>0.490595</c:v>
                </c:pt>
                <c:pt idx="111">
                  <c:v>0.440973</c:v>
                </c:pt>
                <c:pt idx="112">
                  <c:v>0.39843800000000001</c:v>
                </c:pt>
                <c:pt idx="113">
                  <c:v>0.363039</c:v>
                </c:pt>
                <c:pt idx="114">
                  <c:v>0.34826200000000002</c:v>
                </c:pt>
                <c:pt idx="115">
                  <c:v>0.34839900000000001</c:v>
                </c:pt>
                <c:pt idx="116">
                  <c:v>0.35755399999999998</c:v>
                </c:pt>
                <c:pt idx="117">
                  <c:v>0.365477</c:v>
                </c:pt>
                <c:pt idx="118">
                  <c:v>0.372255</c:v>
                </c:pt>
                <c:pt idx="119">
                  <c:v>0.37794800000000001</c:v>
                </c:pt>
                <c:pt idx="120">
                  <c:v>0.38330599999999998</c:v>
                </c:pt>
                <c:pt idx="121">
                  <c:v>0.38851999999999998</c:v>
                </c:pt>
                <c:pt idx="122">
                  <c:v>0.39344000000000001</c:v>
                </c:pt>
                <c:pt idx="123">
                  <c:v>0.39797700000000003</c:v>
                </c:pt>
                <c:pt idx="124">
                  <c:v>0.40166499999999999</c:v>
                </c:pt>
                <c:pt idx="125">
                  <c:v>0.40501700000000002</c:v>
                </c:pt>
                <c:pt idx="126">
                  <c:v>0.40808800000000001</c:v>
                </c:pt>
                <c:pt idx="127">
                  <c:v>0.410497</c:v>
                </c:pt>
                <c:pt idx="128">
                  <c:v>0.41221099999999999</c:v>
                </c:pt>
                <c:pt idx="129">
                  <c:v>0.41338599999999998</c:v>
                </c:pt>
                <c:pt idx="130">
                  <c:v>0.41391600000000001</c:v>
                </c:pt>
                <c:pt idx="131">
                  <c:v>0.41398499999999999</c:v>
                </c:pt>
                <c:pt idx="132">
                  <c:v>0.41382200000000002</c:v>
                </c:pt>
                <c:pt idx="133">
                  <c:v>0.413713</c:v>
                </c:pt>
                <c:pt idx="134">
                  <c:v>0.41382600000000003</c:v>
                </c:pt>
                <c:pt idx="135">
                  <c:v>0.41432000000000002</c:v>
                </c:pt>
                <c:pt idx="136">
                  <c:v>0.41509200000000002</c:v>
                </c:pt>
                <c:pt idx="137">
                  <c:v>0.41652299999999998</c:v>
                </c:pt>
                <c:pt idx="138">
                  <c:v>0.418518</c:v>
                </c:pt>
                <c:pt idx="139">
                  <c:v>0.42094199999999998</c:v>
                </c:pt>
                <c:pt idx="140">
                  <c:v>0.42398200000000003</c:v>
                </c:pt>
                <c:pt idx="141">
                  <c:v>0.42814000000000002</c:v>
                </c:pt>
                <c:pt idx="142">
                  <c:v>0.43404300000000001</c:v>
                </c:pt>
                <c:pt idx="143">
                  <c:v>0.44221700000000003</c:v>
                </c:pt>
                <c:pt idx="144">
                  <c:v>0.45122899999999999</c:v>
                </c:pt>
                <c:pt idx="145">
                  <c:v>0.460397</c:v>
                </c:pt>
                <c:pt idx="146">
                  <c:v>0.46917900000000001</c:v>
                </c:pt>
                <c:pt idx="147">
                  <c:v>0.47873300000000002</c:v>
                </c:pt>
                <c:pt idx="148">
                  <c:v>0.48900500000000002</c:v>
                </c:pt>
                <c:pt idx="149">
                  <c:v>0.49991600000000003</c:v>
                </c:pt>
                <c:pt idx="150">
                  <c:v>0.51112400000000002</c:v>
                </c:pt>
                <c:pt idx="151">
                  <c:v>0.52186999999999995</c:v>
                </c:pt>
                <c:pt idx="152">
                  <c:v>0.53176400000000001</c:v>
                </c:pt>
                <c:pt idx="153">
                  <c:v>0.54010400000000003</c:v>
                </c:pt>
                <c:pt idx="154">
                  <c:v>0.54801500000000003</c:v>
                </c:pt>
                <c:pt idx="155">
                  <c:v>0.55538200000000004</c:v>
                </c:pt>
                <c:pt idx="156">
                  <c:v>0.56200799999999995</c:v>
                </c:pt>
                <c:pt idx="157">
                  <c:v>0.56644799999999995</c:v>
                </c:pt>
                <c:pt idx="158">
                  <c:v>0.56896400000000003</c:v>
                </c:pt>
                <c:pt idx="159">
                  <c:v>0.56968300000000005</c:v>
                </c:pt>
                <c:pt idx="160">
                  <c:v>0.56942099999999995</c:v>
                </c:pt>
                <c:pt idx="161">
                  <c:v>0.56830199999999997</c:v>
                </c:pt>
                <c:pt idx="162">
                  <c:v>0.56598999999999999</c:v>
                </c:pt>
                <c:pt idx="163">
                  <c:v>0.56238699999999997</c:v>
                </c:pt>
                <c:pt idx="164">
                  <c:v>0.55762400000000001</c:v>
                </c:pt>
                <c:pt idx="165">
                  <c:v>0.55222700000000002</c:v>
                </c:pt>
                <c:pt idx="166">
                  <c:v>0.54658799999999996</c:v>
                </c:pt>
                <c:pt idx="167">
                  <c:v>0.54088499999999995</c:v>
                </c:pt>
                <c:pt idx="168">
                  <c:v>0.53279100000000001</c:v>
                </c:pt>
                <c:pt idx="169">
                  <c:v>0.52217100000000005</c:v>
                </c:pt>
                <c:pt idx="170">
                  <c:v>0.50878000000000001</c:v>
                </c:pt>
                <c:pt idx="171">
                  <c:v>0.49500300000000003</c:v>
                </c:pt>
                <c:pt idx="172">
                  <c:v>0.48171900000000001</c:v>
                </c:pt>
                <c:pt idx="173">
                  <c:v>0.46925600000000001</c:v>
                </c:pt>
                <c:pt idx="174">
                  <c:v>0.45693899999999998</c:v>
                </c:pt>
                <c:pt idx="175">
                  <c:v>0.44469399999999998</c:v>
                </c:pt>
                <c:pt idx="176">
                  <c:v>0.43282700000000002</c:v>
                </c:pt>
                <c:pt idx="177">
                  <c:v>0.42163</c:v>
                </c:pt>
                <c:pt idx="178">
                  <c:v>0.41328399999999998</c:v>
                </c:pt>
                <c:pt idx="179">
                  <c:v>0.40801399999999999</c:v>
                </c:pt>
                <c:pt idx="180">
                  <c:v>0.40551999999999999</c:v>
                </c:pt>
                <c:pt idx="181">
                  <c:v>0.40341900000000003</c:v>
                </c:pt>
                <c:pt idx="182">
                  <c:v>0.40118399999999999</c:v>
                </c:pt>
                <c:pt idx="183">
                  <c:v>0.39874500000000002</c:v>
                </c:pt>
                <c:pt idx="184">
                  <c:v>0.39699499999999999</c:v>
                </c:pt>
                <c:pt idx="185">
                  <c:v>0.395978</c:v>
                </c:pt>
                <c:pt idx="186">
                  <c:v>0.39565600000000001</c:v>
                </c:pt>
                <c:pt idx="187">
                  <c:v>0.39585999999999999</c:v>
                </c:pt>
                <c:pt idx="188">
                  <c:v>0.39659899999999998</c:v>
                </c:pt>
                <c:pt idx="189">
                  <c:v>0.397955</c:v>
                </c:pt>
                <c:pt idx="190">
                  <c:v>0.40022799999999997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34-A941-8853-44AF1AC96F95}"/>
            </c:ext>
          </c:extLst>
        </c:ser>
        <c:ser>
          <c:idx val="6"/>
          <c:order val="9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'ble-pd-60A423C968C6'!$B$2:$B$280</c:f>
              <c:numCache>
                <c:formatCode>General</c:formatCode>
                <c:ptCount val="279"/>
                <c:pt idx="0">
                  <c:v>4.7794999999999997E-2</c:v>
                </c:pt>
                <c:pt idx="1">
                  <c:v>9.4613000000000003E-2</c:v>
                </c:pt>
                <c:pt idx="2">
                  <c:v>0.142841</c:v>
                </c:pt>
                <c:pt idx="3">
                  <c:v>0.191221</c:v>
                </c:pt>
                <c:pt idx="4">
                  <c:v>0.24005399999999999</c:v>
                </c:pt>
                <c:pt idx="5">
                  <c:v>0.28926600000000002</c:v>
                </c:pt>
                <c:pt idx="6">
                  <c:v>0.33902700000000002</c:v>
                </c:pt>
                <c:pt idx="7">
                  <c:v>0.38981399999999999</c:v>
                </c:pt>
                <c:pt idx="8">
                  <c:v>0.44020999999999999</c:v>
                </c:pt>
                <c:pt idx="9">
                  <c:v>0.490477</c:v>
                </c:pt>
                <c:pt idx="10">
                  <c:v>0.493031</c:v>
                </c:pt>
                <c:pt idx="11">
                  <c:v>0.496807</c:v>
                </c:pt>
                <c:pt idx="12">
                  <c:v>0.49950600000000001</c:v>
                </c:pt>
                <c:pt idx="13">
                  <c:v>0.50243099999999996</c:v>
                </c:pt>
                <c:pt idx="14">
                  <c:v>0.50539699999999999</c:v>
                </c:pt>
                <c:pt idx="15">
                  <c:v>0.50833899999999999</c:v>
                </c:pt>
                <c:pt idx="16">
                  <c:v>0.51106600000000002</c:v>
                </c:pt>
                <c:pt idx="17">
                  <c:v>0.51300599999999996</c:v>
                </c:pt>
                <c:pt idx="18">
                  <c:v>0.51538700000000004</c:v>
                </c:pt>
                <c:pt idx="19">
                  <c:v>0.51878800000000003</c:v>
                </c:pt>
                <c:pt idx="20">
                  <c:v>0.52258800000000005</c:v>
                </c:pt>
                <c:pt idx="21">
                  <c:v>0.52739199999999997</c:v>
                </c:pt>
                <c:pt idx="22">
                  <c:v>0.53252100000000002</c:v>
                </c:pt>
                <c:pt idx="23">
                  <c:v>0.53842199999999996</c:v>
                </c:pt>
                <c:pt idx="24">
                  <c:v>0.54481999999999997</c:v>
                </c:pt>
                <c:pt idx="25">
                  <c:v>0.55195799999999995</c:v>
                </c:pt>
                <c:pt idx="26">
                  <c:v>0.55869100000000005</c:v>
                </c:pt>
                <c:pt idx="27">
                  <c:v>0.565527</c:v>
                </c:pt>
                <c:pt idx="28">
                  <c:v>0.57252899999999995</c:v>
                </c:pt>
                <c:pt idx="29">
                  <c:v>0.57962000000000002</c:v>
                </c:pt>
                <c:pt idx="30">
                  <c:v>0.58670699999999998</c:v>
                </c:pt>
                <c:pt idx="31">
                  <c:v>0.59331299999999998</c:v>
                </c:pt>
                <c:pt idx="32">
                  <c:v>0.59994099999999995</c:v>
                </c:pt>
                <c:pt idx="33">
                  <c:v>0.60589999999999999</c:v>
                </c:pt>
                <c:pt idx="34">
                  <c:v>0.61187499999999995</c:v>
                </c:pt>
                <c:pt idx="35">
                  <c:v>0.61652300000000004</c:v>
                </c:pt>
                <c:pt idx="36">
                  <c:v>0.62072799999999995</c:v>
                </c:pt>
                <c:pt idx="37">
                  <c:v>0.62426700000000002</c:v>
                </c:pt>
                <c:pt idx="38">
                  <c:v>0.627224</c:v>
                </c:pt>
                <c:pt idx="39">
                  <c:v>0.62883900000000004</c:v>
                </c:pt>
                <c:pt idx="40">
                  <c:v>0.62929599999999997</c:v>
                </c:pt>
                <c:pt idx="41">
                  <c:v>0.62843800000000005</c:v>
                </c:pt>
                <c:pt idx="42">
                  <c:v>0.626552</c:v>
                </c:pt>
                <c:pt idx="43">
                  <c:v>0.62412299999999998</c:v>
                </c:pt>
                <c:pt idx="44">
                  <c:v>0.620668</c:v>
                </c:pt>
                <c:pt idx="45">
                  <c:v>0.61719199999999996</c:v>
                </c:pt>
                <c:pt idx="46">
                  <c:v>0.61342799999999997</c:v>
                </c:pt>
                <c:pt idx="47">
                  <c:v>0.60971699999999995</c:v>
                </c:pt>
                <c:pt idx="48">
                  <c:v>0.60639100000000001</c:v>
                </c:pt>
                <c:pt idx="49">
                  <c:v>0.60468299999999997</c:v>
                </c:pt>
                <c:pt idx="50">
                  <c:v>0.60386200000000001</c:v>
                </c:pt>
                <c:pt idx="51">
                  <c:v>0.603993</c:v>
                </c:pt>
                <c:pt idx="52">
                  <c:v>0.60403899999999999</c:v>
                </c:pt>
                <c:pt idx="53">
                  <c:v>0.60392500000000005</c:v>
                </c:pt>
                <c:pt idx="54">
                  <c:v>0.602244</c:v>
                </c:pt>
                <c:pt idx="55">
                  <c:v>0.59942200000000001</c:v>
                </c:pt>
                <c:pt idx="56">
                  <c:v>0.596553</c:v>
                </c:pt>
                <c:pt idx="57">
                  <c:v>0.59357899999999997</c:v>
                </c:pt>
                <c:pt idx="58">
                  <c:v>0.58974700000000002</c:v>
                </c:pt>
                <c:pt idx="59">
                  <c:v>0.58583799999999997</c:v>
                </c:pt>
                <c:pt idx="60">
                  <c:v>0.58093799999999995</c:v>
                </c:pt>
                <c:pt idx="61">
                  <c:v>0.57530599999999998</c:v>
                </c:pt>
                <c:pt idx="62">
                  <c:v>0.569133</c:v>
                </c:pt>
                <c:pt idx="63">
                  <c:v>0.56253699999999995</c:v>
                </c:pt>
                <c:pt idx="64">
                  <c:v>0.557396</c:v>
                </c:pt>
                <c:pt idx="65">
                  <c:v>0.55365799999999998</c:v>
                </c:pt>
                <c:pt idx="66">
                  <c:v>0.55061199999999999</c:v>
                </c:pt>
                <c:pt idx="67">
                  <c:v>0.54796400000000001</c:v>
                </c:pt>
                <c:pt idx="68">
                  <c:v>0.546269</c:v>
                </c:pt>
                <c:pt idx="69">
                  <c:v>0.543597</c:v>
                </c:pt>
                <c:pt idx="70">
                  <c:v>0.541821</c:v>
                </c:pt>
                <c:pt idx="71">
                  <c:v>0.54069599999999995</c:v>
                </c:pt>
                <c:pt idx="72">
                  <c:v>0.54090300000000002</c:v>
                </c:pt>
                <c:pt idx="73">
                  <c:v>0.54222099999999995</c:v>
                </c:pt>
                <c:pt idx="74">
                  <c:v>0.54442900000000005</c:v>
                </c:pt>
                <c:pt idx="75">
                  <c:v>0.54784999999999995</c:v>
                </c:pt>
                <c:pt idx="76">
                  <c:v>0.55005300000000001</c:v>
                </c:pt>
                <c:pt idx="77">
                  <c:v>0.55245500000000003</c:v>
                </c:pt>
                <c:pt idx="78">
                  <c:v>0.55484900000000004</c:v>
                </c:pt>
                <c:pt idx="79">
                  <c:v>0.55720499999999995</c:v>
                </c:pt>
                <c:pt idx="80">
                  <c:v>0.55954400000000004</c:v>
                </c:pt>
                <c:pt idx="81">
                  <c:v>0.56170200000000003</c:v>
                </c:pt>
                <c:pt idx="82">
                  <c:v>0.56371499999999997</c:v>
                </c:pt>
                <c:pt idx="83">
                  <c:v>0.56608000000000003</c:v>
                </c:pt>
                <c:pt idx="84">
                  <c:v>0.56957199999999997</c:v>
                </c:pt>
                <c:pt idx="85">
                  <c:v>0.57203899999999996</c:v>
                </c:pt>
                <c:pt idx="86">
                  <c:v>0.57524500000000001</c:v>
                </c:pt>
                <c:pt idx="87">
                  <c:v>0.577569</c:v>
                </c:pt>
                <c:pt idx="88">
                  <c:v>0.579619</c:v>
                </c:pt>
                <c:pt idx="89">
                  <c:v>0.58154600000000001</c:v>
                </c:pt>
                <c:pt idx="90">
                  <c:v>0.58294100000000004</c:v>
                </c:pt>
                <c:pt idx="91">
                  <c:v>0.58416000000000001</c:v>
                </c:pt>
                <c:pt idx="92">
                  <c:v>0.58504</c:v>
                </c:pt>
                <c:pt idx="93">
                  <c:v>0.58489199999999997</c:v>
                </c:pt>
                <c:pt idx="94">
                  <c:v>0.58271200000000001</c:v>
                </c:pt>
                <c:pt idx="95">
                  <c:v>0.58033100000000004</c:v>
                </c:pt>
                <c:pt idx="96">
                  <c:v>0.57884800000000003</c:v>
                </c:pt>
                <c:pt idx="97">
                  <c:v>0.57834399999999997</c:v>
                </c:pt>
                <c:pt idx="98">
                  <c:v>0.57808899999999996</c:v>
                </c:pt>
                <c:pt idx="99">
                  <c:v>0.57732300000000003</c:v>
                </c:pt>
                <c:pt idx="100">
                  <c:v>0.57617499999999999</c:v>
                </c:pt>
                <c:pt idx="101">
                  <c:v>0.57396000000000003</c:v>
                </c:pt>
                <c:pt idx="102">
                  <c:v>0.57019500000000001</c:v>
                </c:pt>
                <c:pt idx="103">
                  <c:v>0.56369800000000003</c:v>
                </c:pt>
                <c:pt idx="104">
                  <c:v>0.554512</c:v>
                </c:pt>
                <c:pt idx="105">
                  <c:v>0.547323</c:v>
                </c:pt>
                <c:pt idx="106">
                  <c:v>0.54259100000000005</c:v>
                </c:pt>
                <c:pt idx="107">
                  <c:v>0.53942400000000001</c:v>
                </c:pt>
                <c:pt idx="108">
                  <c:v>0.53642800000000002</c:v>
                </c:pt>
                <c:pt idx="109">
                  <c:v>0.53430100000000003</c:v>
                </c:pt>
                <c:pt idx="110">
                  <c:v>0.53367900000000001</c:v>
                </c:pt>
                <c:pt idx="111">
                  <c:v>0.53503299999999998</c:v>
                </c:pt>
                <c:pt idx="112">
                  <c:v>0.53885899999999998</c:v>
                </c:pt>
                <c:pt idx="113">
                  <c:v>0.54618599999999995</c:v>
                </c:pt>
                <c:pt idx="114">
                  <c:v>0.55604699999999996</c:v>
                </c:pt>
                <c:pt idx="115">
                  <c:v>0.56039099999999997</c:v>
                </c:pt>
                <c:pt idx="116">
                  <c:v>0.55930800000000003</c:v>
                </c:pt>
                <c:pt idx="117">
                  <c:v>0.55500799999999995</c:v>
                </c:pt>
                <c:pt idx="118">
                  <c:v>0.54896100000000003</c:v>
                </c:pt>
                <c:pt idx="119">
                  <c:v>0.53978700000000002</c:v>
                </c:pt>
                <c:pt idx="120">
                  <c:v>0.52940600000000004</c:v>
                </c:pt>
                <c:pt idx="121">
                  <c:v>0.51769900000000002</c:v>
                </c:pt>
                <c:pt idx="122">
                  <c:v>0.50482800000000005</c:v>
                </c:pt>
                <c:pt idx="123">
                  <c:v>0.49116599999999999</c:v>
                </c:pt>
                <c:pt idx="124">
                  <c:v>0.477769</c:v>
                </c:pt>
                <c:pt idx="125">
                  <c:v>0.46551799999999999</c:v>
                </c:pt>
                <c:pt idx="126">
                  <c:v>0.45348100000000002</c:v>
                </c:pt>
                <c:pt idx="127">
                  <c:v>0.44011600000000001</c:v>
                </c:pt>
                <c:pt idx="128">
                  <c:v>0.42653000000000002</c:v>
                </c:pt>
                <c:pt idx="129">
                  <c:v>0.41473500000000002</c:v>
                </c:pt>
                <c:pt idx="130">
                  <c:v>0.40287200000000001</c:v>
                </c:pt>
                <c:pt idx="131">
                  <c:v>0.39198899999999998</c:v>
                </c:pt>
                <c:pt idx="132">
                  <c:v>0.38197199999999998</c:v>
                </c:pt>
                <c:pt idx="133">
                  <c:v>0.37203900000000001</c:v>
                </c:pt>
                <c:pt idx="134">
                  <c:v>0.362817</c:v>
                </c:pt>
                <c:pt idx="135">
                  <c:v>0.35694500000000001</c:v>
                </c:pt>
                <c:pt idx="136">
                  <c:v>0.35453600000000002</c:v>
                </c:pt>
                <c:pt idx="137">
                  <c:v>0.35571399999999997</c:v>
                </c:pt>
                <c:pt idx="138">
                  <c:v>0.359489</c:v>
                </c:pt>
                <c:pt idx="139">
                  <c:v>0.36493799999999998</c:v>
                </c:pt>
                <c:pt idx="140">
                  <c:v>0.37175000000000002</c:v>
                </c:pt>
                <c:pt idx="141">
                  <c:v>0.37790400000000002</c:v>
                </c:pt>
                <c:pt idx="142">
                  <c:v>0.38442199999999999</c:v>
                </c:pt>
                <c:pt idx="143">
                  <c:v>0.391955</c:v>
                </c:pt>
                <c:pt idx="144">
                  <c:v>0.399839</c:v>
                </c:pt>
                <c:pt idx="145">
                  <c:v>0.40760200000000002</c:v>
                </c:pt>
                <c:pt idx="146">
                  <c:v>0.41533900000000001</c:v>
                </c:pt>
                <c:pt idx="147">
                  <c:v>0.42288100000000001</c:v>
                </c:pt>
                <c:pt idx="148">
                  <c:v>0.43057200000000001</c:v>
                </c:pt>
                <c:pt idx="149">
                  <c:v>0.43874200000000002</c:v>
                </c:pt>
                <c:pt idx="150">
                  <c:v>0.44732899999999998</c:v>
                </c:pt>
                <c:pt idx="151">
                  <c:v>0.45669599999999999</c:v>
                </c:pt>
                <c:pt idx="152">
                  <c:v>0.46561000000000002</c:v>
                </c:pt>
                <c:pt idx="153">
                  <c:v>0.47421000000000002</c:v>
                </c:pt>
                <c:pt idx="154">
                  <c:v>0.48247200000000001</c:v>
                </c:pt>
                <c:pt idx="155">
                  <c:v>0.49056</c:v>
                </c:pt>
                <c:pt idx="156">
                  <c:v>0.49845800000000001</c:v>
                </c:pt>
                <c:pt idx="157">
                  <c:v>0.50634999999999997</c:v>
                </c:pt>
                <c:pt idx="158">
                  <c:v>0.51411899999999999</c:v>
                </c:pt>
                <c:pt idx="159">
                  <c:v>0.52168999999999999</c:v>
                </c:pt>
                <c:pt idx="160">
                  <c:v>0.52930100000000002</c:v>
                </c:pt>
                <c:pt idx="161">
                  <c:v>0.53658799999999995</c:v>
                </c:pt>
                <c:pt idx="162">
                  <c:v>0.54271499999999995</c:v>
                </c:pt>
                <c:pt idx="163">
                  <c:v>0.54664500000000005</c:v>
                </c:pt>
                <c:pt idx="164">
                  <c:v>0.54825100000000004</c:v>
                </c:pt>
                <c:pt idx="165">
                  <c:v>0.54774100000000003</c:v>
                </c:pt>
                <c:pt idx="166">
                  <c:v>0.54551499999999997</c:v>
                </c:pt>
                <c:pt idx="167">
                  <c:v>0.542022</c:v>
                </c:pt>
                <c:pt idx="168">
                  <c:v>0.53734599999999999</c:v>
                </c:pt>
                <c:pt idx="169">
                  <c:v>0.53123500000000001</c:v>
                </c:pt>
                <c:pt idx="170">
                  <c:v>0.52378400000000003</c:v>
                </c:pt>
                <c:pt idx="171">
                  <c:v>0.51581299999999997</c:v>
                </c:pt>
                <c:pt idx="172">
                  <c:v>0.50818700000000006</c:v>
                </c:pt>
                <c:pt idx="173">
                  <c:v>0.501641</c:v>
                </c:pt>
                <c:pt idx="174">
                  <c:v>0.49625900000000001</c:v>
                </c:pt>
                <c:pt idx="175">
                  <c:v>0.49182900000000002</c:v>
                </c:pt>
                <c:pt idx="176">
                  <c:v>0.48808099999999999</c:v>
                </c:pt>
                <c:pt idx="177">
                  <c:v>0.48464299999999999</c:v>
                </c:pt>
                <c:pt idx="178">
                  <c:v>0.48071000000000003</c:v>
                </c:pt>
                <c:pt idx="179">
                  <c:v>0.47658800000000001</c:v>
                </c:pt>
                <c:pt idx="180">
                  <c:v>0.47215400000000002</c:v>
                </c:pt>
                <c:pt idx="181">
                  <c:v>0.46752100000000002</c:v>
                </c:pt>
                <c:pt idx="182">
                  <c:v>0.46264300000000003</c:v>
                </c:pt>
                <c:pt idx="183">
                  <c:v>0.456953</c:v>
                </c:pt>
                <c:pt idx="184">
                  <c:v>0.45106299999999999</c:v>
                </c:pt>
                <c:pt idx="185">
                  <c:v>0.44511200000000001</c:v>
                </c:pt>
                <c:pt idx="186">
                  <c:v>0.439272</c:v>
                </c:pt>
                <c:pt idx="187">
                  <c:v>0.43372300000000003</c:v>
                </c:pt>
                <c:pt idx="188">
                  <c:v>0.429062</c:v>
                </c:pt>
                <c:pt idx="189">
                  <c:v>0.424983</c:v>
                </c:pt>
                <c:pt idx="190">
                  <c:v>0.42130600000000001</c:v>
                </c:pt>
                <c:pt idx="191">
                  <c:v>0.417958</c:v>
                </c:pt>
                <c:pt idx="192">
                  <c:v>0.41497299999999998</c:v>
                </c:pt>
                <c:pt idx="193">
                  <c:v>0.412908</c:v>
                </c:pt>
                <c:pt idx="194">
                  <c:v>0.41101199999999999</c:v>
                </c:pt>
                <c:pt idx="195">
                  <c:v>0.40928900000000001</c:v>
                </c:pt>
                <c:pt idx="196">
                  <c:v>0.40757700000000002</c:v>
                </c:pt>
                <c:pt idx="197">
                  <c:v>0.405808</c:v>
                </c:pt>
                <c:pt idx="198">
                  <c:v>0.40340399999999998</c:v>
                </c:pt>
                <c:pt idx="199">
                  <c:v>0.400482</c:v>
                </c:pt>
                <c:pt idx="200">
                  <c:v>0.39746900000000002</c:v>
                </c:pt>
                <c:pt idx="201">
                  <c:v>0.39446900000000001</c:v>
                </c:pt>
                <c:pt idx="202">
                  <c:v>0.39226699999999998</c:v>
                </c:pt>
                <c:pt idx="203">
                  <c:v>0.39224399999999998</c:v>
                </c:pt>
                <c:pt idx="204">
                  <c:v>0.39455099999999999</c:v>
                </c:pt>
                <c:pt idx="205">
                  <c:v>0.39923799999999998</c:v>
                </c:pt>
                <c:pt idx="206">
                  <c:v>0.40336100000000003</c:v>
                </c:pt>
                <c:pt idx="207">
                  <c:v>0.40648000000000001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34-A941-8853-44AF1AC96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3-BF46-8950-4FCD71FA6062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A3-BF46-8950-4FCD71FA6062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A3-BF46-8950-4FCD71FA6062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A3-BF46-8950-4FCD71FA6062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A3-BF46-8950-4FCD71FA6062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A3-BF46-8950-4FCD71FA6062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A3-BF46-8950-4FCD71FA6062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A3-BF46-8950-4FCD71FA6062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A3-BF46-8950-4FCD71FA6062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'ble-pd-60A423C9689C'!$C$2:$C$280</c:f>
              <c:numCache>
                <c:formatCode>General</c:formatCode>
                <c:ptCount val="279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3A3-BF46-8950-4FCD71FA6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CF7B-D04E-ACF2-8F91025C3AD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7B-D04E-ACF2-8F91025C3AD9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7B-D04E-ACF2-8F91025C3AD9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F7B-D04E-ACF2-8F91025C3AD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7B-D04E-ACF2-8F91025C3AD9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CF7B-D04E-ACF2-8F91025C3AD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F7B-D04E-ACF2-8F91025C3AD9}"/>
            </c:ext>
          </c:extLst>
        </c:ser>
        <c:ser>
          <c:idx val="4"/>
          <c:order val="4"/>
          <c:tx>
            <c:strRef>
              <c:f>dashboard!$B$11</c:f>
              <c:strCache>
                <c:ptCount val="1"/>
                <c:pt idx="0">
                  <c:v>#5 ble-pd-588E8166AFD7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dashboard!$C$11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dashboard!$D$11</c:f>
              <c:numCache>
                <c:formatCode>0.00_ 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F7B-D04E-ACF2-8F91025C3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8FC51A2-AFF3-B24D-814E-89AF742E0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DE6CBAC-CE22-784D-8305-BC49FFB7D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0F99B95-D43B-D047-92A6-ADDFC681A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784B24B-36EA-D74A-B2DE-EDFBFB7F2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5.4372999999999998E-2</v>
      </c>
      <c r="B2">
        <v>4.7794999999999997E-2</v>
      </c>
      <c r="D2">
        <v>1</v>
      </c>
      <c r="E2" t="s">
        <v>5</v>
      </c>
    </row>
    <row r="3" spans="1:5">
      <c r="A3">
        <v>0.102897</v>
      </c>
      <c r="B3">
        <v>9.4613000000000003E-2</v>
      </c>
      <c r="D3">
        <v>2</v>
      </c>
      <c r="E3" t="s">
        <v>6</v>
      </c>
    </row>
    <row r="4" spans="1:5">
      <c r="A4">
        <v>0.14110500000000001</v>
      </c>
      <c r="B4">
        <v>0.142841</v>
      </c>
      <c r="D4">
        <v>3</v>
      </c>
      <c r="E4" t="s">
        <v>6</v>
      </c>
    </row>
    <row r="5" spans="1:5">
      <c r="A5">
        <v>0.17861199999999999</v>
      </c>
      <c r="B5">
        <v>0.191221</v>
      </c>
      <c r="D5">
        <v>4</v>
      </c>
      <c r="E5" t="s">
        <v>7</v>
      </c>
    </row>
    <row r="6" spans="1:5">
      <c r="A6">
        <v>0.215502</v>
      </c>
      <c r="B6">
        <v>0.24005399999999999</v>
      </c>
      <c r="D6">
        <v>5</v>
      </c>
      <c r="E6" t="s">
        <v>7</v>
      </c>
    </row>
    <row r="7" spans="1:5">
      <c r="A7">
        <v>0.25208399999999997</v>
      </c>
      <c r="B7">
        <v>0.28926600000000002</v>
      </c>
      <c r="D7">
        <v>6</v>
      </c>
      <c r="E7" t="s">
        <v>8</v>
      </c>
    </row>
    <row r="8" spans="1:5">
      <c r="A8">
        <v>0.28797099999999998</v>
      </c>
      <c r="B8">
        <v>0.33902700000000002</v>
      </c>
      <c r="D8">
        <v>7</v>
      </c>
      <c r="E8" t="s">
        <v>9</v>
      </c>
    </row>
    <row r="9" spans="1:5">
      <c r="A9">
        <v>0.32264999999999999</v>
      </c>
      <c r="B9">
        <v>0.38981399999999999</v>
      </c>
      <c r="D9">
        <v>8</v>
      </c>
      <c r="E9" t="s">
        <v>9</v>
      </c>
    </row>
    <row r="10" spans="1:5">
      <c r="A10">
        <v>0.35716399999999998</v>
      </c>
      <c r="B10">
        <v>0.44020999999999999</v>
      </c>
      <c r="D10">
        <v>9</v>
      </c>
      <c r="E10" t="s">
        <v>10</v>
      </c>
    </row>
    <row r="11" spans="1:5">
      <c r="A11">
        <v>0.39145000000000002</v>
      </c>
      <c r="B11">
        <v>0.490477</v>
      </c>
      <c r="D11">
        <v>10</v>
      </c>
      <c r="E11" t="s">
        <v>11</v>
      </c>
    </row>
    <row r="12" spans="1:5">
      <c r="A12">
        <v>0.370952</v>
      </c>
      <c r="B12">
        <v>0.493031</v>
      </c>
      <c r="D12">
        <v>11</v>
      </c>
      <c r="E12" t="s">
        <v>11</v>
      </c>
    </row>
    <row r="13" spans="1:5">
      <c r="A13">
        <v>0.35567500000000002</v>
      </c>
      <c r="B13">
        <v>0.496807</v>
      </c>
      <c r="D13">
        <v>12</v>
      </c>
      <c r="E13" t="s">
        <v>12</v>
      </c>
    </row>
    <row r="14" spans="1:5">
      <c r="A14">
        <v>0.34986899999999999</v>
      </c>
      <c r="B14">
        <v>0.49950600000000001</v>
      </c>
      <c r="D14">
        <v>13</v>
      </c>
      <c r="E14" t="s">
        <v>12</v>
      </c>
    </row>
    <row r="15" spans="1:5">
      <c r="A15">
        <v>0.34350900000000001</v>
      </c>
      <c r="B15">
        <v>0.50243099999999996</v>
      </c>
      <c r="D15">
        <v>14</v>
      </c>
      <c r="E15" t="s">
        <v>13</v>
      </c>
    </row>
    <row r="16" spans="1:5">
      <c r="A16">
        <v>0.33605600000000002</v>
      </c>
      <c r="B16">
        <v>0.50539699999999999</v>
      </c>
      <c r="D16">
        <v>15</v>
      </c>
      <c r="E16" t="s">
        <v>13</v>
      </c>
    </row>
    <row r="17" spans="1:5">
      <c r="A17">
        <v>0.32757399999999998</v>
      </c>
      <c r="B17">
        <v>0.50833899999999999</v>
      </c>
      <c r="D17">
        <v>16</v>
      </c>
      <c r="E17" t="s">
        <v>14</v>
      </c>
    </row>
    <row r="18" spans="1:5">
      <c r="A18">
        <v>0.318357</v>
      </c>
      <c r="B18">
        <v>0.51106600000000002</v>
      </c>
      <c r="D18">
        <v>17</v>
      </c>
      <c r="E18" t="s">
        <v>14</v>
      </c>
    </row>
    <row r="19" spans="1:5">
      <c r="A19">
        <v>0.31003999999999998</v>
      </c>
      <c r="B19">
        <v>0.51300599999999996</v>
      </c>
      <c r="D19">
        <v>18</v>
      </c>
      <c r="E19" t="s">
        <v>15</v>
      </c>
    </row>
    <row r="20" spans="1:5">
      <c r="A20">
        <v>0.30180400000000002</v>
      </c>
      <c r="B20">
        <v>0.51538700000000004</v>
      </c>
      <c r="D20">
        <v>19</v>
      </c>
      <c r="E20" t="s">
        <v>15</v>
      </c>
    </row>
    <row r="21" spans="1:5">
      <c r="A21">
        <v>0.29213299999999998</v>
      </c>
      <c r="B21">
        <v>0.51878800000000003</v>
      </c>
      <c r="D21">
        <v>20</v>
      </c>
      <c r="E21" t="s">
        <v>16</v>
      </c>
    </row>
    <row r="22" spans="1:5">
      <c r="A22">
        <v>0.28250599999999998</v>
      </c>
      <c r="B22">
        <v>0.52258800000000005</v>
      </c>
      <c r="D22">
        <v>21</v>
      </c>
      <c r="E22" t="s">
        <v>17</v>
      </c>
    </row>
    <row r="23" spans="1:5">
      <c r="A23">
        <v>0.27213999999999999</v>
      </c>
      <c r="B23">
        <v>0.52739199999999997</v>
      </c>
      <c r="D23">
        <v>22</v>
      </c>
      <c r="E23" t="s">
        <v>18</v>
      </c>
    </row>
    <row r="24" spans="1:5">
      <c r="A24">
        <v>0.262293</v>
      </c>
      <c r="B24">
        <v>0.53252100000000002</v>
      </c>
      <c r="D24">
        <v>23</v>
      </c>
      <c r="E24" t="s">
        <v>18</v>
      </c>
    </row>
    <row r="25" spans="1:5">
      <c r="A25">
        <v>0.25285800000000003</v>
      </c>
      <c r="B25">
        <v>0.53842199999999996</v>
      </c>
      <c r="D25">
        <v>24</v>
      </c>
      <c r="E25" t="s">
        <v>19</v>
      </c>
    </row>
    <row r="26" spans="1:5">
      <c r="A26">
        <v>0.24437999999999999</v>
      </c>
      <c r="B26">
        <v>0.54481999999999997</v>
      </c>
      <c r="D26">
        <v>25</v>
      </c>
      <c r="E26" t="s">
        <v>20</v>
      </c>
    </row>
    <row r="27" spans="1:5">
      <c r="A27">
        <v>0.23496800000000001</v>
      </c>
      <c r="B27">
        <v>0.55195799999999995</v>
      </c>
      <c r="D27">
        <v>26</v>
      </c>
      <c r="E27" t="s">
        <v>21</v>
      </c>
    </row>
    <row r="28" spans="1:5">
      <c r="A28">
        <v>0.22633600000000001</v>
      </c>
      <c r="B28">
        <v>0.55869100000000005</v>
      </c>
      <c r="D28">
        <v>27</v>
      </c>
      <c r="E28" t="s">
        <v>22</v>
      </c>
    </row>
    <row r="29" spans="1:5">
      <c r="A29">
        <v>0.21692400000000001</v>
      </c>
      <c r="B29">
        <v>0.565527</v>
      </c>
      <c r="D29">
        <v>28</v>
      </c>
      <c r="E29" t="s">
        <v>22</v>
      </c>
    </row>
    <row r="30" spans="1:5">
      <c r="A30">
        <v>0.20652699999999999</v>
      </c>
      <c r="B30">
        <v>0.57252899999999995</v>
      </c>
      <c r="D30">
        <v>29</v>
      </c>
      <c r="E30" t="s">
        <v>23</v>
      </c>
    </row>
    <row r="31" spans="1:5">
      <c r="A31">
        <v>0.19506599999999999</v>
      </c>
      <c r="B31">
        <v>0.57962000000000002</v>
      </c>
      <c r="D31">
        <v>30</v>
      </c>
      <c r="E31" t="s">
        <v>24</v>
      </c>
    </row>
    <row r="32" spans="1:5">
      <c r="A32">
        <v>0.18310999999999999</v>
      </c>
      <c r="B32">
        <v>0.58670699999999998</v>
      </c>
      <c r="D32">
        <v>31</v>
      </c>
      <c r="E32" t="s">
        <v>25</v>
      </c>
    </row>
    <row r="33" spans="1:5">
      <c r="A33">
        <v>0.171765</v>
      </c>
      <c r="B33">
        <v>0.59331299999999998</v>
      </c>
      <c r="D33">
        <v>32</v>
      </c>
      <c r="E33" t="s">
        <v>25</v>
      </c>
    </row>
    <row r="34" spans="1:5">
      <c r="A34">
        <v>0.16039600000000001</v>
      </c>
      <c r="B34">
        <v>0.59994099999999995</v>
      </c>
      <c r="D34">
        <v>33</v>
      </c>
      <c r="E34" t="s">
        <v>26</v>
      </c>
    </row>
    <row r="35" spans="1:5">
      <c r="A35">
        <v>0.14932100000000001</v>
      </c>
      <c r="B35">
        <v>0.60589999999999999</v>
      </c>
      <c r="D35">
        <v>34</v>
      </c>
      <c r="E35" t="s">
        <v>27</v>
      </c>
    </row>
    <row r="36" spans="1:5">
      <c r="A36">
        <v>0.13803299999999999</v>
      </c>
      <c r="B36">
        <v>0.61187499999999995</v>
      </c>
      <c r="D36">
        <v>35</v>
      </c>
      <c r="E36" t="s">
        <v>28</v>
      </c>
    </row>
    <row r="37" spans="1:5">
      <c r="A37">
        <v>0.12886</v>
      </c>
      <c r="B37">
        <v>0.61652300000000004</v>
      </c>
      <c r="D37">
        <v>36</v>
      </c>
      <c r="E37" t="s">
        <v>29</v>
      </c>
    </row>
    <row r="38" spans="1:5">
      <c r="A38">
        <v>0.120215</v>
      </c>
      <c r="B38">
        <v>0.62072799999999995</v>
      </c>
      <c r="D38">
        <v>37</v>
      </c>
      <c r="E38" t="s">
        <v>30</v>
      </c>
    </row>
    <row r="39" spans="1:5">
      <c r="A39">
        <v>0.11239200000000001</v>
      </c>
      <c r="B39">
        <v>0.62426700000000002</v>
      </c>
      <c r="D39">
        <v>38</v>
      </c>
      <c r="E39" t="s">
        <v>30</v>
      </c>
    </row>
    <row r="40" spans="1:5">
      <c r="A40">
        <v>0.105558</v>
      </c>
      <c r="B40">
        <v>0.627224</v>
      </c>
      <c r="D40">
        <v>39</v>
      </c>
      <c r="E40" t="s">
        <v>31</v>
      </c>
    </row>
    <row r="41" spans="1:5">
      <c r="A41">
        <v>0.101494</v>
      </c>
      <c r="B41">
        <v>0.62883900000000004</v>
      </c>
      <c r="D41">
        <v>40</v>
      </c>
      <c r="E41" t="s">
        <v>32</v>
      </c>
    </row>
    <row r="42" spans="1:5">
      <c r="A42">
        <v>9.8656999999999995E-2</v>
      </c>
      <c r="B42">
        <v>0.62929599999999997</v>
      </c>
      <c r="D42">
        <v>41</v>
      </c>
      <c r="E42" t="s">
        <v>33</v>
      </c>
    </row>
    <row r="43" spans="1:5">
      <c r="A43">
        <v>9.7142999999999993E-2</v>
      </c>
      <c r="B43">
        <v>0.62843800000000005</v>
      </c>
      <c r="D43">
        <v>42</v>
      </c>
      <c r="E43" t="s">
        <v>34</v>
      </c>
    </row>
    <row r="44" spans="1:5">
      <c r="A44">
        <v>9.6630999999999995E-2</v>
      </c>
      <c r="B44">
        <v>0.626552</v>
      </c>
      <c r="D44">
        <v>43</v>
      </c>
      <c r="E44" t="s">
        <v>34</v>
      </c>
    </row>
    <row r="45" spans="1:5">
      <c r="A45">
        <v>9.6923999999999996E-2</v>
      </c>
      <c r="B45">
        <v>0.62412299999999998</v>
      </c>
      <c r="D45">
        <v>44</v>
      </c>
      <c r="E45" t="s">
        <v>35</v>
      </c>
    </row>
    <row r="46" spans="1:5">
      <c r="A46">
        <v>9.844E-2</v>
      </c>
      <c r="B46">
        <v>0.620668</v>
      </c>
      <c r="D46">
        <v>45</v>
      </c>
      <c r="E46" t="s">
        <v>36</v>
      </c>
    </row>
    <row r="47" spans="1:5">
      <c r="A47">
        <v>0.100498</v>
      </c>
      <c r="B47">
        <v>0.61719199999999996</v>
      </c>
      <c r="D47">
        <v>46</v>
      </c>
      <c r="E47" t="s">
        <v>37</v>
      </c>
    </row>
    <row r="48" spans="1:5">
      <c r="A48">
        <v>0.10319300000000001</v>
      </c>
      <c r="B48">
        <v>0.61342799999999997</v>
      </c>
      <c r="D48">
        <v>47</v>
      </c>
      <c r="E48" t="s">
        <v>38</v>
      </c>
    </row>
    <row r="49" spans="1:5">
      <c r="A49">
        <v>0.10663400000000001</v>
      </c>
      <c r="B49">
        <v>0.60971699999999995</v>
      </c>
      <c r="D49">
        <v>48</v>
      </c>
      <c r="E49" t="s">
        <v>39</v>
      </c>
    </row>
    <row r="50" spans="1:5">
      <c r="A50">
        <v>0.110557</v>
      </c>
      <c r="B50">
        <v>0.60639100000000001</v>
      </c>
      <c r="D50">
        <v>49</v>
      </c>
      <c r="E50" t="s">
        <v>40</v>
      </c>
    </row>
    <row r="51" spans="1:5">
      <c r="A51">
        <v>0.115311</v>
      </c>
      <c r="B51">
        <v>0.60468299999999997</v>
      </c>
      <c r="D51">
        <v>50</v>
      </c>
      <c r="E51" t="s">
        <v>41</v>
      </c>
    </row>
    <row r="52" spans="1:5">
      <c r="A52">
        <v>0.121671</v>
      </c>
      <c r="B52">
        <v>0.60386200000000001</v>
      </c>
      <c r="D52">
        <v>51</v>
      </c>
      <c r="E52" t="s">
        <v>42</v>
      </c>
    </row>
    <row r="53" spans="1:5">
      <c r="A53">
        <v>0.129495</v>
      </c>
      <c r="B53">
        <v>0.603993</v>
      </c>
      <c r="D53">
        <v>52</v>
      </c>
      <c r="E53" t="s">
        <v>43</v>
      </c>
    </row>
    <row r="54" spans="1:5">
      <c r="A54">
        <v>0.13878399999999999</v>
      </c>
      <c r="B54">
        <v>0.60403899999999999</v>
      </c>
      <c r="D54">
        <v>53</v>
      </c>
      <c r="E54" t="s">
        <v>44</v>
      </c>
    </row>
    <row r="55" spans="1:5">
      <c r="A55">
        <v>0.14913499999999999</v>
      </c>
      <c r="B55">
        <v>0.60392500000000005</v>
      </c>
      <c r="D55">
        <v>54</v>
      </c>
      <c r="E55" t="s">
        <v>45</v>
      </c>
    </row>
    <row r="56" spans="1:5">
      <c r="A56">
        <v>0.16370499999999999</v>
      </c>
      <c r="B56">
        <v>0.602244</v>
      </c>
      <c r="D56">
        <v>55</v>
      </c>
      <c r="E56" t="s">
        <v>46</v>
      </c>
    </row>
    <row r="57" spans="1:5">
      <c r="A57">
        <v>0.183064</v>
      </c>
      <c r="B57">
        <v>0.59942200000000001</v>
      </c>
      <c r="D57">
        <v>56</v>
      </c>
      <c r="E57" t="s">
        <v>47</v>
      </c>
    </row>
    <row r="58" spans="1:5">
      <c r="A58">
        <v>0.205593</v>
      </c>
      <c r="B58">
        <v>0.596553</v>
      </c>
      <c r="D58">
        <v>57</v>
      </c>
      <c r="E58" t="s">
        <v>48</v>
      </c>
    </row>
    <row r="59" spans="1:5">
      <c r="A59">
        <v>0.22894100000000001</v>
      </c>
      <c r="B59">
        <v>0.59357899999999997</v>
      </c>
      <c r="D59">
        <v>58</v>
      </c>
      <c r="E59" t="s">
        <v>48</v>
      </c>
    </row>
    <row r="60" spans="1:5">
      <c r="A60">
        <v>0.25398599999999999</v>
      </c>
      <c r="B60">
        <v>0.58974700000000002</v>
      </c>
      <c r="D60">
        <v>59</v>
      </c>
      <c r="E60" t="s">
        <v>49</v>
      </c>
    </row>
    <row r="61" spans="1:5">
      <c r="A61">
        <v>0.27969300000000002</v>
      </c>
      <c r="B61">
        <v>0.58583799999999997</v>
      </c>
      <c r="D61">
        <v>60</v>
      </c>
      <c r="E61" t="s">
        <v>50</v>
      </c>
    </row>
    <row r="62" spans="1:5">
      <c r="A62">
        <v>0.30562</v>
      </c>
      <c r="B62">
        <v>0.58093799999999995</v>
      </c>
      <c r="D62">
        <v>61</v>
      </c>
      <c r="E62" t="s">
        <v>51</v>
      </c>
    </row>
    <row r="63" spans="1:5">
      <c r="A63">
        <v>0.33118700000000001</v>
      </c>
      <c r="B63">
        <v>0.57530599999999998</v>
      </c>
      <c r="D63">
        <v>62</v>
      </c>
      <c r="E63" t="s">
        <v>52</v>
      </c>
    </row>
    <row r="64" spans="1:5">
      <c r="A64">
        <v>0.35648400000000002</v>
      </c>
      <c r="B64">
        <v>0.569133</v>
      </c>
      <c r="D64">
        <v>63</v>
      </c>
      <c r="E64" t="s">
        <v>53</v>
      </c>
    </row>
    <row r="65" spans="1:5">
      <c r="A65">
        <v>0.379774</v>
      </c>
      <c r="B65">
        <v>0.56253699999999995</v>
      </c>
      <c r="D65">
        <v>64</v>
      </c>
      <c r="E65" t="s">
        <v>54</v>
      </c>
    </row>
    <row r="66" spans="1:5">
      <c r="A66">
        <v>0.396814</v>
      </c>
      <c r="B66">
        <v>0.557396</v>
      </c>
      <c r="D66">
        <v>65</v>
      </c>
      <c r="E66" t="s">
        <v>55</v>
      </c>
    </row>
    <row r="67" spans="1:5">
      <c r="A67">
        <v>0.40669100000000002</v>
      </c>
      <c r="B67">
        <v>0.55365799999999998</v>
      </c>
      <c r="D67">
        <v>66</v>
      </c>
      <c r="E67" t="s">
        <v>56</v>
      </c>
    </row>
    <row r="68" spans="1:5">
      <c r="A68">
        <v>0.41420699999999999</v>
      </c>
      <c r="B68">
        <v>0.55061199999999999</v>
      </c>
      <c r="D68">
        <v>67</v>
      </c>
      <c r="E68" t="s">
        <v>57</v>
      </c>
    </row>
    <row r="69" spans="1:5">
      <c r="A69">
        <v>0.42044100000000001</v>
      </c>
      <c r="B69">
        <v>0.54796400000000001</v>
      </c>
      <c r="D69">
        <v>68</v>
      </c>
      <c r="E69" t="s">
        <v>58</v>
      </c>
    </row>
    <row r="70" spans="1:5">
      <c r="A70">
        <v>0.42433500000000002</v>
      </c>
      <c r="B70">
        <v>0.546269</v>
      </c>
      <c r="D70">
        <v>69</v>
      </c>
      <c r="E70" t="s">
        <v>59</v>
      </c>
    </row>
    <row r="71" spans="1:5">
      <c r="A71">
        <v>0.426255</v>
      </c>
      <c r="B71">
        <v>0.543597</v>
      </c>
      <c r="D71">
        <v>70</v>
      </c>
      <c r="E71" t="s">
        <v>60</v>
      </c>
    </row>
    <row r="72" spans="1:5">
      <c r="A72">
        <v>0.42556500000000003</v>
      </c>
      <c r="B72">
        <v>0.541821</v>
      </c>
      <c r="D72">
        <v>71</v>
      </c>
      <c r="E72" t="s">
        <v>61</v>
      </c>
    </row>
    <row r="73" spans="1:5">
      <c r="A73">
        <v>0.42227500000000001</v>
      </c>
      <c r="B73">
        <v>0.54069599999999995</v>
      </c>
      <c r="D73">
        <v>72</v>
      </c>
      <c r="E73" t="s">
        <v>62</v>
      </c>
    </row>
    <row r="74" spans="1:5">
      <c r="A74">
        <v>0.41538999999999998</v>
      </c>
      <c r="B74">
        <v>0.54090300000000002</v>
      </c>
      <c r="D74">
        <v>73</v>
      </c>
      <c r="E74" t="s">
        <v>63</v>
      </c>
    </row>
    <row r="75" spans="1:5">
      <c r="A75">
        <v>0.40645599999999998</v>
      </c>
      <c r="B75">
        <v>0.54222099999999995</v>
      </c>
      <c r="D75">
        <v>74</v>
      </c>
      <c r="E75" t="s">
        <v>64</v>
      </c>
    </row>
    <row r="76" spans="1:5">
      <c r="A76">
        <v>0.39610699999999999</v>
      </c>
      <c r="B76">
        <v>0.54442900000000005</v>
      </c>
      <c r="D76">
        <v>75</v>
      </c>
      <c r="E76" t="s">
        <v>65</v>
      </c>
    </row>
    <row r="77" spans="1:5">
      <c r="A77">
        <v>0.38686799999999999</v>
      </c>
      <c r="B77">
        <v>0.54784999999999995</v>
      </c>
      <c r="D77">
        <v>76</v>
      </c>
      <c r="E77" t="s">
        <v>66</v>
      </c>
    </row>
    <row r="78" spans="1:5">
      <c r="A78">
        <v>0.37860899999999997</v>
      </c>
      <c r="B78">
        <v>0.55005300000000001</v>
      </c>
      <c r="D78">
        <v>77</v>
      </c>
      <c r="E78" t="s">
        <v>67</v>
      </c>
    </row>
    <row r="79" spans="1:5">
      <c r="A79">
        <v>0.37095400000000001</v>
      </c>
      <c r="B79">
        <v>0.55245500000000003</v>
      </c>
      <c r="D79">
        <v>78</v>
      </c>
      <c r="E79" t="s">
        <v>68</v>
      </c>
    </row>
    <row r="80" spans="1:5">
      <c r="A80">
        <v>0.36413400000000001</v>
      </c>
      <c r="B80">
        <v>0.55484900000000004</v>
      </c>
      <c r="D80">
        <v>79</v>
      </c>
      <c r="E80" t="s">
        <v>69</v>
      </c>
    </row>
    <row r="81" spans="1:5">
      <c r="A81">
        <v>0.35811999999999999</v>
      </c>
      <c r="B81">
        <v>0.55720499999999995</v>
      </c>
      <c r="D81">
        <v>80</v>
      </c>
      <c r="E81" t="s">
        <v>70</v>
      </c>
    </row>
    <row r="82" spans="1:5">
      <c r="A82">
        <v>0.35274899999999998</v>
      </c>
      <c r="B82">
        <v>0.55954400000000004</v>
      </c>
      <c r="D82">
        <v>81</v>
      </c>
      <c r="E82" t="s">
        <v>71</v>
      </c>
    </row>
    <row r="83" spans="1:5">
      <c r="A83">
        <v>0.34849200000000002</v>
      </c>
      <c r="B83">
        <v>0.56170200000000003</v>
      </c>
      <c r="D83">
        <v>82</v>
      </c>
      <c r="E83" t="s">
        <v>72</v>
      </c>
    </row>
    <row r="84" spans="1:5">
      <c r="A84">
        <v>0.34621299999999999</v>
      </c>
      <c r="B84">
        <v>0.56371499999999997</v>
      </c>
      <c r="D84">
        <v>83</v>
      </c>
      <c r="E84" t="s">
        <v>73</v>
      </c>
    </row>
    <row r="85" spans="1:5">
      <c r="A85">
        <v>0.34669100000000003</v>
      </c>
      <c r="B85">
        <v>0.56608000000000003</v>
      </c>
      <c r="D85">
        <v>84</v>
      </c>
      <c r="E85" t="s">
        <v>74</v>
      </c>
    </row>
    <row r="86" spans="1:5">
      <c r="A86">
        <v>0.35014600000000001</v>
      </c>
      <c r="B86">
        <v>0.56957199999999997</v>
      </c>
      <c r="D86">
        <v>85</v>
      </c>
      <c r="E86" t="s">
        <v>75</v>
      </c>
    </row>
    <row r="87" spans="1:5">
      <c r="A87">
        <v>0.35611999999999999</v>
      </c>
      <c r="B87">
        <v>0.57203899999999996</v>
      </c>
      <c r="D87">
        <v>86</v>
      </c>
      <c r="E87" t="s">
        <v>75</v>
      </c>
    </row>
    <row r="88" spans="1:5">
      <c r="A88">
        <v>0.36179099999999997</v>
      </c>
      <c r="B88">
        <v>0.57524500000000001</v>
      </c>
      <c r="D88">
        <v>87</v>
      </c>
      <c r="E88" t="s">
        <v>76</v>
      </c>
    </row>
    <row r="89" spans="1:5">
      <c r="A89">
        <v>0.36864200000000003</v>
      </c>
      <c r="B89">
        <v>0.577569</v>
      </c>
      <c r="D89">
        <v>88</v>
      </c>
      <c r="E89" t="s">
        <v>77</v>
      </c>
    </row>
    <row r="90" spans="1:5">
      <c r="A90">
        <v>0.375554</v>
      </c>
      <c r="B90">
        <v>0.579619</v>
      </c>
      <c r="D90">
        <v>89</v>
      </c>
      <c r="E90" t="s">
        <v>77</v>
      </c>
    </row>
    <row r="91" spans="1:5">
      <c r="A91">
        <v>0.38161800000000001</v>
      </c>
      <c r="B91">
        <v>0.58154600000000001</v>
      </c>
      <c r="D91">
        <v>90</v>
      </c>
      <c r="E91" t="s">
        <v>78</v>
      </c>
    </row>
    <row r="92" spans="1:5">
      <c r="A92">
        <v>0.38885700000000001</v>
      </c>
      <c r="B92">
        <v>0.58294100000000004</v>
      </c>
      <c r="D92">
        <v>91</v>
      </c>
      <c r="E92" t="s">
        <v>79</v>
      </c>
    </row>
    <row r="93" spans="1:5">
      <c r="A93">
        <v>0.39599000000000001</v>
      </c>
      <c r="B93">
        <v>0.58416000000000001</v>
      </c>
      <c r="D93">
        <v>92</v>
      </c>
      <c r="E93" t="s">
        <v>80</v>
      </c>
    </row>
    <row r="94" spans="1:5">
      <c r="A94">
        <v>0.40066800000000002</v>
      </c>
      <c r="B94">
        <v>0.58504</v>
      </c>
      <c r="D94">
        <v>93</v>
      </c>
      <c r="E94" t="s">
        <v>81</v>
      </c>
    </row>
    <row r="95" spans="1:5">
      <c r="A95">
        <v>0.40393600000000002</v>
      </c>
      <c r="B95">
        <v>0.58489199999999997</v>
      </c>
      <c r="D95">
        <v>94</v>
      </c>
      <c r="E95" t="s">
        <v>82</v>
      </c>
    </row>
    <row r="96" spans="1:5">
      <c r="A96">
        <v>0.40637400000000001</v>
      </c>
      <c r="B96">
        <v>0.58271200000000001</v>
      </c>
      <c r="D96">
        <v>95</v>
      </c>
      <c r="E96" t="s">
        <v>82</v>
      </c>
    </row>
    <row r="97" spans="1:5">
      <c r="A97">
        <v>0.406333</v>
      </c>
      <c r="B97">
        <v>0.58033100000000004</v>
      </c>
      <c r="D97">
        <v>96</v>
      </c>
      <c r="E97" t="s">
        <v>83</v>
      </c>
    </row>
    <row r="98" spans="1:5">
      <c r="A98">
        <v>0.40345500000000001</v>
      </c>
      <c r="B98">
        <v>0.57884800000000003</v>
      </c>
      <c r="D98">
        <v>97</v>
      </c>
      <c r="E98" t="s">
        <v>84</v>
      </c>
    </row>
    <row r="99" spans="1:5">
      <c r="A99">
        <v>0.39772400000000002</v>
      </c>
      <c r="B99">
        <v>0.57834399999999997</v>
      </c>
      <c r="D99">
        <v>98</v>
      </c>
      <c r="E99" t="s">
        <v>85</v>
      </c>
    </row>
    <row r="100" spans="1:5">
      <c r="A100">
        <v>0.39055499999999999</v>
      </c>
      <c r="B100">
        <v>0.57808899999999996</v>
      </c>
      <c r="D100">
        <v>99</v>
      </c>
      <c r="E100" t="s">
        <v>86</v>
      </c>
    </row>
    <row r="101" spans="1:5">
      <c r="A101">
        <v>0.383662</v>
      </c>
      <c r="B101">
        <v>0.57732300000000003</v>
      </c>
      <c r="D101">
        <v>100</v>
      </c>
      <c r="E101" t="s">
        <v>87</v>
      </c>
    </row>
    <row r="102" spans="1:5">
      <c r="A102">
        <v>0.37587700000000002</v>
      </c>
      <c r="B102">
        <v>0.57617499999999999</v>
      </c>
      <c r="D102">
        <v>101</v>
      </c>
      <c r="E102" t="s">
        <v>88</v>
      </c>
    </row>
    <row r="103" spans="1:5">
      <c r="A103">
        <v>0.36858000000000002</v>
      </c>
      <c r="B103">
        <v>0.57396000000000003</v>
      </c>
      <c r="D103">
        <v>102</v>
      </c>
      <c r="E103" t="s">
        <v>89</v>
      </c>
    </row>
    <row r="104" spans="1:5">
      <c r="A104">
        <v>0.36368299999999998</v>
      </c>
      <c r="B104">
        <v>0.57019500000000001</v>
      </c>
      <c r="D104">
        <v>103</v>
      </c>
      <c r="E104" t="s">
        <v>90</v>
      </c>
    </row>
    <row r="105" spans="1:5">
      <c r="A105">
        <v>0.36088700000000001</v>
      </c>
      <c r="B105">
        <v>0.56369800000000003</v>
      </c>
      <c r="D105">
        <v>104</v>
      </c>
      <c r="E105" t="s">
        <v>91</v>
      </c>
    </row>
    <row r="106" spans="1:5">
      <c r="A106">
        <v>0.360205</v>
      </c>
      <c r="B106">
        <v>0.554512</v>
      </c>
      <c r="D106">
        <v>105</v>
      </c>
      <c r="E106" t="s">
        <v>92</v>
      </c>
    </row>
    <row r="107" spans="1:5">
      <c r="A107">
        <v>0.35789399999999999</v>
      </c>
      <c r="B107">
        <v>0.547323</v>
      </c>
      <c r="D107">
        <v>106</v>
      </c>
      <c r="E107" t="s">
        <v>93</v>
      </c>
    </row>
    <row r="108" spans="1:5">
      <c r="A108">
        <v>0.35351199999999999</v>
      </c>
      <c r="B108">
        <v>0.54259100000000005</v>
      </c>
      <c r="D108">
        <v>107</v>
      </c>
      <c r="E108" t="s">
        <v>94</v>
      </c>
    </row>
    <row r="109" spans="1:5">
      <c r="A109">
        <v>0.34825099999999998</v>
      </c>
      <c r="B109">
        <v>0.53942400000000001</v>
      </c>
      <c r="D109">
        <v>108</v>
      </c>
      <c r="E109" t="s">
        <v>95</v>
      </c>
    </row>
    <row r="110" spans="1:5">
      <c r="A110">
        <v>0.34359099999999998</v>
      </c>
      <c r="B110">
        <v>0.53642800000000002</v>
      </c>
      <c r="D110">
        <v>109</v>
      </c>
      <c r="E110" t="s">
        <v>96</v>
      </c>
    </row>
    <row r="111" spans="1:5">
      <c r="A111">
        <v>0.33888699999999999</v>
      </c>
      <c r="B111">
        <v>0.53430100000000003</v>
      </c>
      <c r="D111">
        <v>110</v>
      </c>
      <c r="E111" t="s">
        <v>97</v>
      </c>
    </row>
    <row r="112" spans="1:5">
      <c r="A112">
        <v>0.33340199999999998</v>
      </c>
      <c r="B112">
        <v>0.53367900000000001</v>
      </c>
      <c r="D112">
        <v>111</v>
      </c>
      <c r="E112" t="s">
        <v>98</v>
      </c>
    </row>
    <row r="113" spans="1:5">
      <c r="A113">
        <v>0.32708199999999998</v>
      </c>
      <c r="B113">
        <v>0.53503299999999998</v>
      </c>
      <c r="D113">
        <v>112</v>
      </c>
      <c r="E113" t="s">
        <v>99</v>
      </c>
    </row>
    <row r="114" spans="1:5">
      <c r="A114">
        <v>0.32033499999999998</v>
      </c>
      <c r="B114">
        <v>0.53885899999999998</v>
      </c>
      <c r="D114">
        <v>113</v>
      </c>
      <c r="E114" t="s">
        <v>100</v>
      </c>
    </row>
    <row r="115" spans="1:5">
      <c r="A115">
        <v>0.31273899999999999</v>
      </c>
      <c r="B115">
        <v>0.54618599999999995</v>
      </c>
      <c r="D115">
        <v>114</v>
      </c>
      <c r="E115" t="s">
        <v>101</v>
      </c>
    </row>
    <row r="116" spans="1:5">
      <c r="A116">
        <v>0.305427</v>
      </c>
      <c r="B116">
        <v>0.55604699999999996</v>
      </c>
      <c r="D116">
        <v>115</v>
      </c>
      <c r="E116" t="s">
        <v>102</v>
      </c>
    </row>
    <row r="117" spans="1:5">
      <c r="A117">
        <v>0.30279699999999998</v>
      </c>
      <c r="B117">
        <v>0.56039099999999997</v>
      </c>
      <c r="D117">
        <v>116</v>
      </c>
      <c r="E117" t="s">
        <v>103</v>
      </c>
    </row>
    <row r="118" spans="1:5">
      <c r="A118">
        <v>0.30576900000000001</v>
      </c>
      <c r="B118">
        <v>0.55930800000000003</v>
      </c>
      <c r="D118">
        <v>117</v>
      </c>
      <c r="E118" t="s">
        <v>104</v>
      </c>
    </row>
    <row r="119" spans="1:5">
      <c r="A119">
        <v>0.31487399999999999</v>
      </c>
      <c r="B119">
        <v>0.55500799999999995</v>
      </c>
      <c r="D119">
        <v>118</v>
      </c>
      <c r="E119" t="s">
        <v>105</v>
      </c>
    </row>
    <row r="120" spans="1:5">
      <c r="A120">
        <v>0.32926899999999998</v>
      </c>
      <c r="B120">
        <v>0.54896100000000003</v>
      </c>
      <c r="D120">
        <v>119</v>
      </c>
      <c r="E120" t="s">
        <v>106</v>
      </c>
    </row>
    <row r="121" spans="1:5">
      <c r="A121">
        <v>0.35094500000000001</v>
      </c>
      <c r="B121">
        <v>0.53978700000000002</v>
      </c>
      <c r="D121">
        <v>120</v>
      </c>
      <c r="E121" t="s">
        <v>107</v>
      </c>
    </row>
    <row r="122" spans="1:5">
      <c r="A122">
        <v>0.37402299999999999</v>
      </c>
      <c r="B122">
        <v>0.52940600000000004</v>
      </c>
      <c r="D122">
        <v>121</v>
      </c>
      <c r="E122" t="s">
        <v>107</v>
      </c>
    </row>
    <row r="123" spans="1:5">
      <c r="A123">
        <v>0.39857199999999998</v>
      </c>
      <c r="B123">
        <v>0.51769900000000002</v>
      </c>
      <c r="D123">
        <v>122</v>
      </c>
      <c r="E123" t="s">
        <v>108</v>
      </c>
    </row>
    <row r="124" spans="1:5">
      <c r="A124">
        <v>0.424344</v>
      </c>
      <c r="B124">
        <v>0.50482800000000005</v>
      </c>
      <c r="D124">
        <v>123</v>
      </c>
      <c r="E124" t="s">
        <v>109</v>
      </c>
    </row>
    <row r="125" spans="1:5">
      <c r="A125">
        <v>0.45073600000000003</v>
      </c>
      <c r="B125">
        <v>0.49116599999999999</v>
      </c>
      <c r="D125">
        <v>124</v>
      </c>
      <c r="E125" t="s">
        <v>110</v>
      </c>
    </row>
    <row r="126" spans="1:5">
      <c r="A126">
        <v>0.47611900000000001</v>
      </c>
      <c r="B126">
        <v>0.477769</v>
      </c>
      <c r="D126">
        <v>125</v>
      </c>
      <c r="E126" t="s">
        <v>111</v>
      </c>
    </row>
    <row r="127" spans="1:5">
      <c r="A127">
        <v>0.50365000000000004</v>
      </c>
      <c r="B127">
        <v>0.46551799999999999</v>
      </c>
      <c r="D127">
        <v>126</v>
      </c>
      <c r="E127" t="s">
        <v>112</v>
      </c>
    </row>
    <row r="128" spans="1:5">
      <c r="A128">
        <v>0.53145600000000004</v>
      </c>
      <c r="B128">
        <v>0.45348100000000002</v>
      </c>
      <c r="D128">
        <v>127</v>
      </c>
      <c r="E128" t="s">
        <v>113</v>
      </c>
    </row>
    <row r="129" spans="1:5">
      <c r="A129">
        <v>0.55636399999999997</v>
      </c>
      <c r="B129">
        <v>0.44011600000000001</v>
      </c>
      <c r="D129">
        <v>128</v>
      </c>
      <c r="E129" t="s">
        <v>114</v>
      </c>
    </row>
    <row r="130" spans="1:5">
      <c r="A130">
        <v>0.57682800000000001</v>
      </c>
      <c r="B130">
        <v>0.42653000000000002</v>
      </c>
      <c r="D130">
        <v>129</v>
      </c>
      <c r="E130" t="s">
        <v>115</v>
      </c>
    </row>
    <row r="131" spans="1:5">
      <c r="A131">
        <v>0.58965800000000002</v>
      </c>
      <c r="B131">
        <v>0.41473500000000002</v>
      </c>
      <c r="D131">
        <v>130</v>
      </c>
      <c r="E131" t="s">
        <v>116</v>
      </c>
    </row>
    <row r="132" spans="1:5">
      <c r="A132">
        <v>0.60147300000000004</v>
      </c>
      <c r="B132">
        <v>0.40287200000000001</v>
      </c>
      <c r="D132">
        <v>131</v>
      </c>
      <c r="E132" t="s">
        <v>117</v>
      </c>
    </row>
    <row r="133" spans="1:5">
      <c r="A133">
        <v>0.611209</v>
      </c>
      <c r="B133">
        <v>0.39198899999999998</v>
      </c>
      <c r="D133">
        <v>132</v>
      </c>
      <c r="E133" t="s">
        <v>118</v>
      </c>
    </row>
    <row r="134" spans="1:5">
      <c r="A134">
        <v>0.61933499999999997</v>
      </c>
      <c r="B134">
        <v>0.38197199999999998</v>
      </c>
      <c r="D134">
        <v>133</v>
      </c>
      <c r="E134" t="s">
        <v>119</v>
      </c>
    </row>
    <row r="135" spans="1:5">
      <c r="A135">
        <v>0.62748800000000005</v>
      </c>
      <c r="B135">
        <v>0.37203900000000001</v>
      </c>
      <c r="D135">
        <v>134</v>
      </c>
      <c r="E135" t="s">
        <v>120</v>
      </c>
    </row>
    <row r="136" spans="1:5">
      <c r="A136">
        <v>0.63532200000000005</v>
      </c>
      <c r="B136">
        <v>0.362817</v>
      </c>
      <c r="D136">
        <v>135</v>
      </c>
      <c r="E136" t="s">
        <v>121</v>
      </c>
    </row>
    <row r="137" spans="1:5">
      <c r="A137">
        <v>0.638567</v>
      </c>
      <c r="B137">
        <v>0.35694500000000001</v>
      </c>
      <c r="D137">
        <v>136</v>
      </c>
      <c r="E137" t="s">
        <v>122</v>
      </c>
    </row>
    <row r="138" spans="1:5">
      <c r="A138">
        <v>0.63864100000000001</v>
      </c>
      <c r="B138">
        <v>0.35453600000000002</v>
      </c>
      <c r="D138">
        <v>137</v>
      </c>
      <c r="E138" t="s">
        <v>123</v>
      </c>
    </row>
    <row r="139" spans="1:5">
      <c r="A139">
        <v>0.63723600000000002</v>
      </c>
      <c r="B139">
        <v>0.35571399999999997</v>
      </c>
      <c r="D139">
        <v>138</v>
      </c>
      <c r="E139" t="s">
        <v>123</v>
      </c>
    </row>
    <row r="140" spans="1:5">
      <c r="A140">
        <v>0.63475700000000002</v>
      </c>
      <c r="B140">
        <v>0.359489</v>
      </c>
      <c r="D140">
        <v>139</v>
      </c>
      <c r="E140" t="s">
        <v>124</v>
      </c>
    </row>
    <row r="141" spans="1:5">
      <c r="A141">
        <v>0.63243099999999997</v>
      </c>
      <c r="B141">
        <v>0.36493799999999998</v>
      </c>
      <c r="D141">
        <v>140</v>
      </c>
      <c r="E141" t="s">
        <v>125</v>
      </c>
    </row>
    <row r="142" spans="1:5">
      <c r="A142">
        <v>0.62950700000000004</v>
      </c>
      <c r="B142">
        <v>0.37175000000000002</v>
      </c>
      <c r="D142">
        <v>141</v>
      </c>
      <c r="E142" t="s">
        <v>126</v>
      </c>
    </row>
    <row r="143" spans="1:5">
      <c r="A143">
        <v>0.62763400000000003</v>
      </c>
      <c r="B143">
        <v>0.37790400000000002</v>
      </c>
      <c r="D143">
        <v>142</v>
      </c>
      <c r="E143" t="s">
        <v>127</v>
      </c>
    </row>
    <row r="144" spans="1:5">
      <c r="A144">
        <v>0.626031</v>
      </c>
      <c r="B144">
        <v>0.38442199999999999</v>
      </c>
      <c r="D144">
        <v>143</v>
      </c>
      <c r="E144" t="s">
        <v>128</v>
      </c>
    </row>
    <row r="145" spans="1:5">
      <c r="A145">
        <v>0.62371100000000002</v>
      </c>
      <c r="B145">
        <v>0.391955</v>
      </c>
      <c r="D145">
        <v>144</v>
      </c>
      <c r="E145" t="s">
        <v>129</v>
      </c>
    </row>
    <row r="146" spans="1:5">
      <c r="A146">
        <v>0.62061699999999997</v>
      </c>
      <c r="B146">
        <v>0.399839</v>
      </c>
      <c r="D146">
        <v>145</v>
      </c>
      <c r="E146" t="s">
        <v>130</v>
      </c>
    </row>
    <row r="147" spans="1:5">
      <c r="A147">
        <v>0.61755800000000005</v>
      </c>
      <c r="B147">
        <v>0.40760200000000002</v>
      </c>
      <c r="D147">
        <v>146</v>
      </c>
      <c r="E147" t="s">
        <v>131</v>
      </c>
    </row>
    <row r="148" spans="1:5">
      <c r="A148">
        <v>0.61433499999999996</v>
      </c>
      <c r="B148">
        <v>0.41533900000000001</v>
      </c>
      <c r="D148">
        <v>147</v>
      </c>
      <c r="E148" t="s">
        <v>132</v>
      </c>
    </row>
    <row r="149" spans="1:5">
      <c r="A149">
        <v>0.61105500000000001</v>
      </c>
      <c r="B149">
        <v>0.42288100000000001</v>
      </c>
      <c r="D149">
        <v>148</v>
      </c>
      <c r="E149" t="s">
        <v>132</v>
      </c>
    </row>
    <row r="150" spans="1:5">
      <c r="A150">
        <v>0.60763900000000004</v>
      </c>
      <c r="B150">
        <v>0.43057200000000001</v>
      </c>
      <c r="D150">
        <v>149</v>
      </c>
      <c r="E150" t="s">
        <v>133</v>
      </c>
    </row>
    <row r="151" spans="1:5">
      <c r="A151">
        <v>0.60380999999999996</v>
      </c>
      <c r="B151">
        <v>0.43874200000000002</v>
      </c>
      <c r="D151">
        <v>150</v>
      </c>
      <c r="E151" t="s">
        <v>134</v>
      </c>
    </row>
    <row r="152" spans="1:5">
      <c r="A152">
        <v>0.59956600000000004</v>
      </c>
      <c r="B152">
        <v>0.44732899999999998</v>
      </c>
      <c r="D152">
        <v>151</v>
      </c>
      <c r="E152" t="s">
        <v>135</v>
      </c>
    </row>
    <row r="153" spans="1:5">
      <c r="A153">
        <v>0.59430400000000005</v>
      </c>
      <c r="B153">
        <v>0.45669599999999999</v>
      </c>
      <c r="D153">
        <v>152</v>
      </c>
      <c r="E153" t="s">
        <v>135</v>
      </c>
    </row>
    <row r="154" spans="1:5">
      <c r="A154">
        <v>0.58867400000000003</v>
      </c>
      <c r="B154">
        <v>0.46561000000000002</v>
      </c>
      <c r="D154">
        <v>153</v>
      </c>
      <c r="E154" t="s">
        <v>136</v>
      </c>
    </row>
    <row r="155" spans="1:5">
      <c r="A155">
        <v>0.58243</v>
      </c>
      <c r="B155">
        <v>0.47421000000000002</v>
      </c>
      <c r="D155">
        <v>154</v>
      </c>
      <c r="E155" t="s">
        <v>137</v>
      </c>
    </row>
    <row r="156" spans="1:5">
      <c r="A156">
        <v>0.57598800000000006</v>
      </c>
      <c r="B156">
        <v>0.48247200000000001</v>
      </c>
      <c r="D156">
        <v>155</v>
      </c>
      <c r="E156" t="s">
        <v>138</v>
      </c>
    </row>
    <row r="157" spans="1:5">
      <c r="A157">
        <v>0.56883399999999995</v>
      </c>
      <c r="B157">
        <v>0.49056</v>
      </c>
      <c r="D157">
        <v>156</v>
      </c>
      <c r="E157" t="s">
        <v>139</v>
      </c>
    </row>
    <row r="158" spans="1:5">
      <c r="A158">
        <v>0.56106599999999995</v>
      </c>
      <c r="B158">
        <v>0.49845800000000001</v>
      </c>
      <c r="D158">
        <v>157</v>
      </c>
      <c r="E158" t="s">
        <v>140</v>
      </c>
    </row>
    <row r="159" spans="1:5">
      <c r="A159">
        <v>0.55279699999999998</v>
      </c>
      <c r="B159">
        <v>0.50634999999999997</v>
      </c>
      <c r="D159">
        <v>158</v>
      </c>
      <c r="E159" t="s">
        <v>141</v>
      </c>
    </row>
    <row r="160" spans="1:5">
      <c r="A160">
        <v>0.54447900000000005</v>
      </c>
      <c r="B160">
        <v>0.51411899999999999</v>
      </c>
      <c r="D160">
        <v>159</v>
      </c>
      <c r="E160" t="s">
        <v>142</v>
      </c>
    </row>
    <row r="161" spans="1:5">
      <c r="A161">
        <v>0.53647299999999998</v>
      </c>
      <c r="B161">
        <v>0.52168999999999999</v>
      </c>
      <c r="D161">
        <v>160</v>
      </c>
      <c r="E161" t="s">
        <v>143</v>
      </c>
    </row>
    <row r="162" spans="1:5">
      <c r="A162">
        <v>0.52873999999999999</v>
      </c>
      <c r="B162">
        <v>0.52930100000000002</v>
      </c>
      <c r="D162">
        <v>161</v>
      </c>
      <c r="E162" t="s">
        <v>144</v>
      </c>
    </row>
    <row r="163" spans="1:5">
      <c r="A163">
        <v>0.52168800000000004</v>
      </c>
      <c r="B163">
        <v>0.53658799999999995</v>
      </c>
      <c r="D163">
        <v>162</v>
      </c>
      <c r="E163" t="s">
        <v>145</v>
      </c>
    </row>
    <row r="164" spans="1:5">
      <c r="A164">
        <v>0.51596600000000004</v>
      </c>
      <c r="B164">
        <v>0.54271499999999995</v>
      </c>
      <c r="D164">
        <v>163</v>
      </c>
      <c r="E164" t="s">
        <v>146</v>
      </c>
    </row>
    <row r="165" spans="1:5">
      <c r="A165">
        <v>0.51204499999999997</v>
      </c>
      <c r="B165">
        <v>0.54664500000000005</v>
      </c>
      <c r="D165">
        <v>164</v>
      </c>
      <c r="E165" t="s">
        <v>147</v>
      </c>
    </row>
    <row r="166" spans="1:5">
      <c r="A166">
        <v>0.50985400000000003</v>
      </c>
      <c r="B166">
        <v>0.54825100000000004</v>
      </c>
      <c r="D166">
        <v>165</v>
      </c>
      <c r="E166" t="s">
        <v>148</v>
      </c>
    </row>
    <row r="167" spans="1:5">
      <c r="A167">
        <v>0.50925900000000002</v>
      </c>
      <c r="B167">
        <v>0.54774100000000003</v>
      </c>
      <c r="D167">
        <v>166</v>
      </c>
      <c r="E167" t="s">
        <v>149</v>
      </c>
    </row>
    <row r="168" spans="1:5">
      <c r="A168">
        <v>0.51014999999999999</v>
      </c>
      <c r="B168">
        <v>0.54551499999999997</v>
      </c>
      <c r="D168">
        <v>167</v>
      </c>
      <c r="E168" t="s">
        <v>150</v>
      </c>
    </row>
    <row r="169" spans="1:5">
      <c r="A169">
        <v>0.51173000000000002</v>
      </c>
      <c r="B169">
        <v>0.542022</v>
      </c>
      <c r="D169">
        <v>168</v>
      </c>
      <c r="E169" t="s">
        <v>151</v>
      </c>
    </row>
    <row r="170" spans="1:5">
      <c r="A170">
        <v>0.513679</v>
      </c>
      <c r="B170">
        <v>0.53734599999999999</v>
      </c>
      <c r="D170">
        <v>169</v>
      </c>
      <c r="E170" t="s">
        <v>152</v>
      </c>
    </row>
    <row r="171" spans="1:5">
      <c r="A171">
        <v>0.51630200000000004</v>
      </c>
      <c r="B171">
        <v>0.53123500000000001</v>
      </c>
      <c r="D171">
        <v>170</v>
      </c>
      <c r="E171" t="s">
        <v>152</v>
      </c>
    </row>
    <row r="172" spans="1:5">
      <c r="A172">
        <v>0.51973800000000003</v>
      </c>
      <c r="B172">
        <v>0.52378400000000003</v>
      </c>
      <c r="D172">
        <v>171</v>
      </c>
      <c r="E172" t="s">
        <v>153</v>
      </c>
    </row>
    <row r="173" spans="1:5">
      <c r="A173">
        <v>0.52357600000000004</v>
      </c>
      <c r="B173">
        <v>0.51581299999999997</v>
      </c>
      <c r="D173">
        <v>172</v>
      </c>
      <c r="E173" t="s">
        <v>154</v>
      </c>
    </row>
    <row r="174" spans="1:5">
      <c r="A174">
        <v>0.52722599999999997</v>
      </c>
      <c r="B174">
        <v>0.50818700000000006</v>
      </c>
      <c r="D174">
        <v>173</v>
      </c>
      <c r="E174" t="s">
        <v>155</v>
      </c>
    </row>
    <row r="175" spans="1:5">
      <c r="A175">
        <v>0.53039999999999998</v>
      </c>
      <c r="B175">
        <v>0.501641</v>
      </c>
      <c r="D175">
        <v>174</v>
      </c>
      <c r="E175" t="s">
        <v>156</v>
      </c>
    </row>
    <row r="176" spans="1:5">
      <c r="A176">
        <v>0.53334000000000004</v>
      </c>
      <c r="B176">
        <v>0.49625900000000001</v>
      </c>
      <c r="D176">
        <v>175</v>
      </c>
      <c r="E176" t="s">
        <v>157</v>
      </c>
    </row>
    <row r="177" spans="1:5">
      <c r="A177">
        <v>0.53620400000000001</v>
      </c>
      <c r="B177">
        <v>0.49182900000000002</v>
      </c>
      <c r="D177">
        <v>176</v>
      </c>
      <c r="E177" t="s">
        <v>158</v>
      </c>
    </row>
    <row r="178" spans="1:5">
      <c r="A178">
        <v>0.53908800000000001</v>
      </c>
      <c r="B178">
        <v>0.48808099999999999</v>
      </c>
      <c r="D178">
        <v>177</v>
      </c>
      <c r="E178" t="s">
        <v>159</v>
      </c>
    </row>
    <row r="179" spans="1:5">
      <c r="A179">
        <v>0.54243200000000003</v>
      </c>
      <c r="B179">
        <v>0.48464299999999999</v>
      </c>
      <c r="D179">
        <v>178</v>
      </c>
      <c r="E179" t="s">
        <v>160</v>
      </c>
    </row>
    <row r="180" spans="1:5">
      <c r="A180">
        <v>0.546539</v>
      </c>
      <c r="B180">
        <v>0.48071000000000003</v>
      </c>
      <c r="D180">
        <v>179</v>
      </c>
      <c r="E180" t="s">
        <v>161</v>
      </c>
    </row>
    <row r="181" spans="1:5">
      <c r="A181">
        <v>0.55101100000000003</v>
      </c>
      <c r="B181">
        <v>0.47658800000000001</v>
      </c>
      <c r="D181">
        <v>180</v>
      </c>
      <c r="E181" t="s">
        <v>162</v>
      </c>
    </row>
    <row r="182" spans="1:5">
      <c r="A182">
        <v>0.55586100000000005</v>
      </c>
      <c r="B182">
        <v>0.47215400000000002</v>
      </c>
      <c r="D182">
        <v>181</v>
      </c>
      <c r="E182" t="s">
        <v>163</v>
      </c>
    </row>
    <row r="183" spans="1:5">
      <c r="A183">
        <v>0.561311</v>
      </c>
      <c r="B183">
        <v>0.46752100000000002</v>
      </c>
      <c r="D183">
        <v>182</v>
      </c>
      <c r="E183" t="s">
        <v>163</v>
      </c>
    </row>
    <row r="184" spans="1:5">
      <c r="A184">
        <v>0.56735800000000003</v>
      </c>
      <c r="B184">
        <v>0.46264300000000003</v>
      </c>
      <c r="D184">
        <v>183</v>
      </c>
      <c r="E184" t="s">
        <v>164</v>
      </c>
    </row>
    <row r="185" spans="1:5">
      <c r="A185">
        <v>0.57485200000000003</v>
      </c>
      <c r="B185">
        <v>0.456953</v>
      </c>
      <c r="D185">
        <v>184</v>
      </c>
      <c r="E185" t="s">
        <v>165</v>
      </c>
    </row>
    <row r="186" spans="1:5">
      <c r="A186">
        <v>0.58279199999999998</v>
      </c>
      <c r="B186">
        <v>0.45106299999999999</v>
      </c>
      <c r="D186">
        <v>185</v>
      </c>
      <c r="E186" t="s">
        <v>166</v>
      </c>
    </row>
    <row r="187" spans="1:5">
      <c r="A187">
        <v>0.59087400000000001</v>
      </c>
      <c r="B187">
        <v>0.44511200000000001</v>
      </c>
      <c r="D187">
        <v>186</v>
      </c>
      <c r="E187" t="s">
        <v>167</v>
      </c>
    </row>
    <row r="188" spans="1:5">
      <c r="A188">
        <v>0.598804</v>
      </c>
      <c r="B188">
        <v>0.439272</v>
      </c>
      <c r="D188">
        <v>187</v>
      </c>
      <c r="E188" t="s">
        <v>168</v>
      </c>
    </row>
    <row r="189" spans="1:5">
      <c r="A189">
        <v>0.60644299999999995</v>
      </c>
      <c r="B189">
        <v>0.43372300000000003</v>
      </c>
      <c r="D189">
        <v>188</v>
      </c>
      <c r="E189" t="s">
        <v>169</v>
      </c>
    </row>
    <row r="190" spans="1:5">
      <c r="A190">
        <v>0.61354799999999998</v>
      </c>
      <c r="B190">
        <v>0.429062</v>
      </c>
      <c r="D190">
        <v>189</v>
      </c>
      <c r="E190" t="s">
        <v>170</v>
      </c>
    </row>
    <row r="191" spans="1:5">
      <c r="A191">
        <v>0.62016300000000002</v>
      </c>
      <c r="B191">
        <v>0.424983</v>
      </c>
      <c r="D191">
        <v>190</v>
      </c>
      <c r="E191" t="s">
        <v>171</v>
      </c>
    </row>
    <row r="192" spans="1:5">
      <c r="A192">
        <v>0.62606099999999998</v>
      </c>
      <c r="B192">
        <v>0.42130600000000001</v>
      </c>
      <c r="D192">
        <v>191</v>
      </c>
      <c r="E192" t="s">
        <v>172</v>
      </c>
    </row>
    <row r="193" spans="1:5">
      <c r="A193">
        <v>0.63004099999999996</v>
      </c>
      <c r="B193">
        <v>0.417958</v>
      </c>
      <c r="D193">
        <v>192</v>
      </c>
      <c r="E193" t="s">
        <v>173</v>
      </c>
    </row>
    <row r="194" spans="1:5">
      <c r="A194">
        <v>0.63305400000000001</v>
      </c>
      <c r="B194">
        <v>0.41497299999999998</v>
      </c>
      <c r="D194">
        <v>193</v>
      </c>
      <c r="E194" t="s">
        <v>174</v>
      </c>
    </row>
    <row r="195" spans="1:5">
      <c r="A195">
        <v>0.63426800000000005</v>
      </c>
      <c r="B195">
        <v>0.412908</v>
      </c>
      <c r="D195">
        <v>194</v>
      </c>
      <c r="E195" t="s">
        <v>175</v>
      </c>
    </row>
    <row r="196" spans="1:5">
      <c r="A196">
        <v>0.63387499999999997</v>
      </c>
      <c r="B196">
        <v>0.41101199999999999</v>
      </c>
      <c r="D196">
        <v>195</v>
      </c>
      <c r="E196" t="s">
        <v>176</v>
      </c>
    </row>
    <row r="197" spans="1:5">
      <c r="A197">
        <v>0.63224000000000002</v>
      </c>
      <c r="B197">
        <v>0.40928900000000001</v>
      </c>
      <c r="D197">
        <v>196</v>
      </c>
      <c r="E197" t="s">
        <v>177</v>
      </c>
    </row>
    <row r="198" spans="1:5">
      <c r="A198">
        <v>0.62967799999999996</v>
      </c>
      <c r="B198">
        <v>0.40757700000000002</v>
      </c>
      <c r="D198">
        <v>197</v>
      </c>
      <c r="E198" t="s">
        <v>178</v>
      </c>
    </row>
    <row r="199" spans="1:5">
      <c r="A199">
        <v>0.62619000000000002</v>
      </c>
      <c r="B199">
        <v>0.405808</v>
      </c>
      <c r="D199">
        <v>198</v>
      </c>
      <c r="E199" t="s">
        <v>179</v>
      </c>
    </row>
    <row r="200" spans="1:5">
      <c r="A200">
        <v>0.62288900000000003</v>
      </c>
      <c r="B200">
        <v>0.40340399999999998</v>
      </c>
      <c r="D200">
        <v>199</v>
      </c>
      <c r="E200" t="s">
        <v>180</v>
      </c>
    </row>
    <row r="201" spans="1:5">
      <c r="A201">
        <v>0.61974300000000004</v>
      </c>
      <c r="B201">
        <v>0.400482</v>
      </c>
      <c r="D201">
        <v>200</v>
      </c>
      <c r="E201" t="s">
        <v>181</v>
      </c>
    </row>
    <row r="202" spans="1:5">
      <c r="A202">
        <v>0.61647700000000005</v>
      </c>
      <c r="B202">
        <v>0.39746900000000002</v>
      </c>
      <c r="D202">
        <v>201</v>
      </c>
      <c r="E202" t="s">
        <v>182</v>
      </c>
    </row>
    <row r="203" spans="1:5">
      <c r="A203">
        <v>0.61441599999999996</v>
      </c>
      <c r="B203">
        <v>0.39446900000000001</v>
      </c>
      <c r="D203">
        <v>202</v>
      </c>
      <c r="E203" t="s">
        <v>183</v>
      </c>
    </row>
    <row r="204" spans="1:5">
      <c r="A204">
        <v>0.61176699999999995</v>
      </c>
      <c r="B204">
        <v>0.39226699999999998</v>
      </c>
      <c r="D204">
        <v>203</v>
      </c>
      <c r="E204" t="s">
        <v>183</v>
      </c>
    </row>
    <row r="205" spans="1:5">
      <c r="A205">
        <v>0.60581799999999997</v>
      </c>
      <c r="B205">
        <v>0.39224399999999998</v>
      </c>
      <c r="D205">
        <v>204</v>
      </c>
      <c r="E205" t="s">
        <v>184</v>
      </c>
    </row>
    <row r="206" spans="1:5">
      <c r="A206">
        <v>0.59702599999999995</v>
      </c>
      <c r="B206">
        <v>0.39455099999999999</v>
      </c>
      <c r="D206">
        <v>205</v>
      </c>
      <c r="E206" t="s">
        <v>185</v>
      </c>
    </row>
    <row r="207" spans="1:5">
      <c r="A207">
        <v>0.58521699999999999</v>
      </c>
      <c r="B207">
        <v>0.39923799999999998</v>
      </c>
      <c r="D207">
        <v>206</v>
      </c>
      <c r="E207" t="s">
        <v>186</v>
      </c>
    </row>
    <row r="208" spans="1:5">
      <c r="A208">
        <v>0.57504599999999995</v>
      </c>
      <c r="B208">
        <v>0.40336100000000003</v>
      </c>
      <c r="D208">
        <v>207</v>
      </c>
      <c r="E208" t="s">
        <v>187</v>
      </c>
    </row>
    <row r="209" spans="1:5">
      <c r="A209">
        <v>0.56633299999999998</v>
      </c>
      <c r="B209">
        <v>0.40648000000000001</v>
      </c>
      <c r="D209">
        <v>208</v>
      </c>
      <c r="E209" t="s">
        <v>188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31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9.8617999999999997E-2</v>
      </c>
      <c r="B2">
        <v>0.463142</v>
      </c>
      <c r="D2">
        <v>1</v>
      </c>
      <c r="E2" t="s">
        <v>291</v>
      </c>
    </row>
    <row r="3" spans="1:5">
      <c r="A3">
        <v>0.19955899999999999</v>
      </c>
      <c r="B3">
        <v>0.92859999999999998</v>
      </c>
      <c r="D3">
        <v>2</v>
      </c>
      <c r="E3" t="s">
        <v>195</v>
      </c>
    </row>
    <row r="4" spans="1:5">
      <c r="A4">
        <v>0.298622</v>
      </c>
      <c r="B4">
        <v>1.3922509999999999</v>
      </c>
      <c r="D4">
        <v>3</v>
      </c>
      <c r="E4" t="s">
        <v>40</v>
      </c>
    </row>
    <row r="5" spans="1:5">
      <c r="A5">
        <v>0.39635100000000001</v>
      </c>
      <c r="B5">
        <v>1.8543940000000001</v>
      </c>
      <c r="D5">
        <v>4</v>
      </c>
      <c r="E5" t="s">
        <v>196</v>
      </c>
    </row>
    <row r="6" spans="1:5">
      <c r="A6">
        <v>0.49566100000000002</v>
      </c>
      <c r="B6">
        <v>2.3171520000000001</v>
      </c>
      <c r="D6">
        <v>5</v>
      </c>
      <c r="E6" t="s">
        <v>292</v>
      </c>
    </row>
    <row r="7" spans="1:5">
      <c r="A7">
        <v>0.59576799999999996</v>
      </c>
      <c r="B7">
        <v>2.7800349999999998</v>
      </c>
      <c r="D7">
        <v>6</v>
      </c>
      <c r="E7" t="s">
        <v>42</v>
      </c>
    </row>
    <row r="8" spans="1:5">
      <c r="A8">
        <v>0.69562400000000002</v>
      </c>
      <c r="B8">
        <v>3.2426729999999999</v>
      </c>
      <c r="D8">
        <v>7</v>
      </c>
      <c r="E8" t="s">
        <v>43</v>
      </c>
    </row>
    <row r="9" spans="1:5">
      <c r="A9">
        <v>0.79498899999999995</v>
      </c>
      <c r="B9">
        <v>3.7049210000000001</v>
      </c>
      <c r="D9">
        <v>8</v>
      </c>
      <c r="E9" t="s">
        <v>293</v>
      </c>
    </row>
    <row r="10" spans="1:5">
      <c r="A10">
        <v>0.89413100000000001</v>
      </c>
      <c r="B10">
        <v>4.1668830000000003</v>
      </c>
      <c r="D10">
        <v>9</v>
      </c>
      <c r="E10" t="s">
        <v>45</v>
      </c>
    </row>
    <row r="11" spans="1:5">
      <c r="A11">
        <v>0.99329800000000001</v>
      </c>
      <c r="B11">
        <v>4.6287419999999999</v>
      </c>
      <c r="D11">
        <v>10</v>
      </c>
      <c r="E11" t="s">
        <v>198</v>
      </c>
    </row>
    <row r="12" spans="1:5">
      <c r="A12">
        <v>0.99336999999999998</v>
      </c>
      <c r="B12">
        <v>4.626798</v>
      </c>
      <c r="D12">
        <v>11</v>
      </c>
      <c r="E12" t="s">
        <v>46</v>
      </c>
    </row>
    <row r="13" spans="1:5">
      <c r="A13">
        <v>0.99470700000000001</v>
      </c>
      <c r="B13">
        <v>4.6229310000000003</v>
      </c>
      <c r="D13">
        <v>12</v>
      </c>
      <c r="E13" t="s">
        <v>48</v>
      </c>
    </row>
    <row r="14" spans="1:5">
      <c r="A14">
        <v>0.99830300000000005</v>
      </c>
      <c r="B14">
        <v>4.6211460000000004</v>
      </c>
      <c r="D14">
        <v>13</v>
      </c>
      <c r="E14" t="s">
        <v>199</v>
      </c>
    </row>
    <row r="15" spans="1:5">
      <c r="A15">
        <v>1.0037640000000001</v>
      </c>
      <c r="B15">
        <v>4.6210699999999996</v>
      </c>
      <c r="D15">
        <v>14</v>
      </c>
      <c r="E15" t="s">
        <v>309</v>
      </c>
    </row>
    <row r="16" spans="1:5">
      <c r="A16">
        <v>1.007566</v>
      </c>
      <c r="B16">
        <v>4.6201379999999999</v>
      </c>
      <c r="D16">
        <v>15</v>
      </c>
      <c r="E16" t="s">
        <v>51</v>
      </c>
    </row>
    <row r="17" spans="1:5">
      <c r="A17">
        <v>1.0103979999999999</v>
      </c>
      <c r="B17">
        <v>4.618824</v>
      </c>
      <c r="D17">
        <v>16</v>
      </c>
      <c r="E17" t="s">
        <v>56</v>
      </c>
    </row>
    <row r="18" spans="1:5">
      <c r="A18">
        <v>1.0138309999999999</v>
      </c>
      <c r="B18">
        <v>4.6180009999999996</v>
      </c>
      <c r="D18">
        <v>17</v>
      </c>
      <c r="E18" t="s">
        <v>57</v>
      </c>
    </row>
    <row r="19" spans="1:5">
      <c r="A19">
        <v>1.0185120000000001</v>
      </c>
      <c r="B19">
        <v>4.61768</v>
      </c>
      <c r="D19">
        <v>18</v>
      </c>
      <c r="E19" t="s">
        <v>58</v>
      </c>
    </row>
    <row r="20" spans="1:5">
      <c r="A20">
        <v>1.023849</v>
      </c>
      <c r="B20">
        <v>4.6176909999999998</v>
      </c>
      <c r="D20">
        <v>19</v>
      </c>
      <c r="E20" t="s">
        <v>63</v>
      </c>
    </row>
    <row r="21" spans="1:5">
      <c r="A21">
        <v>1.029541</v>
      </c>
      <c r="B21">
        <v>4.6177630000000001</v>
      </c>
      <c r="D21">
        <v>20</v>
      </c>
      <c r="E21" t="s">
        <v>64</v>
      </c>
    </row>
    <row r="22" spans="1:5">
      <c r="A22">
        <v>1.035701</v>
      </c>
      <c r="B22">
        <v>4.6183730000000001</v>
      </c>
      <c r="D22">
        <v>21</v>
      </c>
      <c r="E22" t="s">
        <v>67</v>
      </c>
    </row>
    <row r="23" spans="1:5">
      <c r="A23">
        <v>1.038127</v>
      </c>
      <c r="B23">
        <v>4.6183920000000001</v>
      </c>
      <c r="D23">
        <v>22</v>
      </c>
      <c r="E23" t="s">
        <v>296</v>
      </c>
    </row>
    <row r="24" spans="1:5">
      <c r="A24">
        <v>1.0400670000000001</v>
      </c>
      <c r="B24">
        <v>4.6179230000000002</v>
      </c>
      <c r="D24">
        <v>23</v>
      </c>
      <c r="E24" t="s">
        <v>70</v>
      </c>
    </row>
    <row r="25" spans="1:5">
      <c r="A25">
        <v>1.0413749999999999</v>
      </c>
      <c r="B25">
        <v>4.6169890000000002</v>
      </c>
      <c r="D25">
        <v>24</v>
      </c>
      <c r="E25" t="s">
        <v>262</v>
      </c>
    </row>
    <row r="26" spans="1:5">
      <c r="A26">
        <v>1.044127</v>
      </c>
      <c r="B26">
        <v>4.6164120000000004</v>
      </c>
      <c r="D26">
        <v>25</v>
      </c>
      <c r="E26" t="s">
        <v>207</v>
      </c>
    </row>
    <row r="27" spans="1:5">
      <c r="A27">
        <v>1.0483229999999999</v>
      </c>
      <c r="B27">
        <v>4.6163129999999999</v>
      </c>
      <c r="D27">
        <v>26</v>
      </c>
      <c r="E27" t="s">
        <v>208</v>
      </c>
    </row>
    <row r="28" spans="1:5">
      <c r="A28">
        <v>1.053439</v>
      </c>
      <c r="B28">
        <v>4.6161709999999996</v>
      </c>
      <c r="D28">
        <v>27</v>
      </c>
      <c r="E28" t="s">
        <v>263</v>
      </c>
    </row>
    <row r="29" spans="1:5">
      <c r="A29">
        <v>1.0588249999999999</v>
      </c>
      <c r="B29">
        <v>4.6159999999999997</v>
      </c>
      <c r="D29">
        <v>28</v>
      </c>
      <c r="E29" t="s">
        <v>263</v>
      </c>
    </row>
    <row r="30" spans="1:5">
      <c r="A30">
        <v>1.0639400000000001</v>
      </c>
      <c r="B30">
        <v>4.6157170000000001</v>
      </c>
      <c r="D30">
        <v>29</v>
      </c>
      <c r="E30" t="s">
        <v>310</v>
      </c>
    </row>
    <row r="31" spans="1:5">
      <c r="A31">
        <v>1.071383</v>
      </c>
      <c r="B31">
        <v>4.6157370000000002</v>
      </c>
      <c r="D31">
        <v>30</v>
      </c>
      <c r="E31" t="s">
        <v>210</v>
      </c>
    </row>
    <row r="32" spans="1:5">
      <c r="A32">
        <v>1.079151</v>
      </c>
      <c r="B32">
        <v>4.6159369999999997</v>
      </c>
      <c r="D32">
        <v>31</v>
      </c>
      <c r="E32" t="s">
        <v>81</v>
      </c>
    </row>
    <row r="33" spans="1:5">
      <c r="A33">
        <v>1.0862449999999999</v>
      </c>
      <c r="B33">
        <v>4.6160249999999996</v>
      </c>
      <c r="D33">
        <v>32</v>
      </c>
      <c r="E33" t="s">
        <v>212</v>
      </c>
    </row>
    <row r="34" spans="1:5">
      <c r="A34">
        <v>1.0927260000000001</v>
      </c>
      <c r="B34">
        <v>4.6161070000000004</v>
      </c>
      <c r="D34">
        <v>33</v>
      </c>
      <c r="E34" t="s">
        <v>84</v>
      </c>
    </row>
    <row r="35" spans="1:5">
      <c r="A35">
        <v>1.099143</v>
      </c>
      <c r="B35">
        <v>4.6163299999999996</v>
      </c>
      <c r="D35">
        <v>34</v>
      </c>
      <c r="E35" t="s">
        <v>86</v>
      </c>
    </row>
    <row r="36" spans="1:5">
      <c r="A36">
        <v>1.1035699999999999</v>
      </c>
      <c r="B36">
        <v>4.6159910000000002</v>
      </c>
      <c r="D36">
        <v>35</v>
      </c>
      <c r="E36" t="s">
        <v>213</v>
      </c>
    </row>
    <row r="37" spans="1:5">
      <c r="A37">
        <v>1.10676</v>
      </c>
      <c r="B37">
        <v>4.6156259999999998</v>
      </c>
      <c r="D37">
        <v>36</v>
      </c>
      <c r="E37" t="s">
        <v>89</v>
      </c>
    </row>
    <row r="38" spans="1:5">
      <c r="A38">
        <v>1.108449</v>
      </c>
      <c r="B38">
        <v>4.6150779999999996</v>
      </c>
      <c r="D38">
        <v>37</v>
      </c>
      <c r="E38" t="s">
        <v>90</v>
      </c>
    </row>
    <row r="39" spans="1:5">
      <c r="A39">
        <v>1.108698</v>
      </c>
      <c r="B39">
        <v>4.6142500000000002</v>
      </c>
      <c r="D39">
        <v>38</v>
      </c>
      <c r="E39" t="s">
        <v>268</v>
      </c>
    </row>
    <row r="40" spans="1:5">
      <c r="A40">
        <v>1.108255</v>
      </c>
      <c r="B40">
        <v>4.6132099999999996</v>
      </c>
      <c r="D40">
        <v>39</v>
      </c>
      <c r="E40" t="s">
        <v>93</v>
      </c>
    </row>
    <row r="41" spans="1:5">
      <c r="A41">
        <v>1.1046210000000001</v>
      </c>
      <c r="B41">
        <v>4.6117730000000003</v>
      </c>
      <c r="D41">
        <v>40</v>
      </c>
      <c r="E41" t="s">
        <v>95</v>
      </c>
    </row>
    <row r="42" spans="1:5">
      <c r="A42">
        <v>1.1000669999999999</v>
      </c>
      <c r="B42">
        <v>4.6099880000000004</v>
      </c>
      <c r="D42">
        <v>41</v>
      </c>
      <c r="E42" t="s">
        <v>216</v>
      </c>
    </row>
    <row r="43" spans="1:5">
      <c r="A43">
        <v>1.0957330000000001</v>
      </c>
      <c r="B43">
        <v>4.6081799999999999</v>
      </c>
      <c r="D43">
        <v>42</v>
      </c>
      <c r="E43" t="s">
        <v>270</v>
      </c>
    </row>
    <row r="44" spans="1:5">
      <c r="A44">
        <v>1.0916159999999999</v>
      </c>
      <c r="B44">
        <v>4.6063029999999996</v>
      </c>
      <c r="D44">
        <v>43</v>
      </c>
      <c r="E44" t="s">
        <v>98</v>
      </c>
    </row>
    <row r="45" spans="1:5">
      <c r="A45">
        <v>1.0873440000000001</v>
      </c>
      <c r="B45">
        <v>4.6043029999999998</v>
      </c>
      <c r="D45">
        <v>44</v>
      </c>
      <c r="E45" t="s">
        <v>101</v>
      </c>
    </row>
    <row r="46" spans="1:5">
      <c r="A46">
        <v>1.084627</v>
      </c>
      <c r="B46">
        <v>4.602678</v>
      </c>
      <c r="D46">
        <v>45</v>
      </c>
      <c r="E46" t="s">
        <v>102</v>
      </c>
    </row>
    <row r="47" spans="1:5">
      <c r="A47">
        <v>1.0835699999999999</v>
      </c>
      <c r="B47">
        <v>4.6010359999999997</v>
      </c>
      <c r="D47">
        <v>46</v>
      </c>
      <c r="E47" t="s">
        <v>103</v>
      </c>
    </row>
    <row r="48" spans="1:5">
      <c r="A48">
        <v>1.0838779999999999</v>
      </c>
      <c r="B48">
        <v>4.5995169999999996</v>
      </c>
      <c r="D48">
        <v>47</v>
      </c>
      <c r="E48" t="s">
        <v>104</v>
      </c>
    </row>
    <row r="49" spans="1:5">
      <c r="A49">
        <v>1.0849629999999999</v>
      </c>
      <c r="B49">
        <v>4.5982510000000003</v>
      </c>
      <c r="D49">
        <v>48</v>
      </c>
      <c r="E49" t="s">
        <v>105</v>
      </c>
    </row>
    <row r="50" spans="1:5">
      <c r="A50">
        <v>1.087029</v>
      </c>
      <c r="B50">
        <v>4.5973600000000001</v>
      </c>
      <c r="D50">
        <v>49</v>
      </c>
      <c r="E50" t="s">
        <v>219</v>
      </c>
    </row>
    <row r="51" spans="1:5">
      <c r="A51">
        <v>1.089766</v>
      </c>
      <c r="B51">
        <v>4.5966069999999997</v>
      </c>
      <c r="D51">
        <v>50</v>
      </c>
      <c r="E51" t="s">
        <v>108</v>
      </c>
    </row>
    <row r="52" spans="1:5">
      <c r="A52">
        <v>1.0932519999999999</v>
      </c>
      <c r="B52">
        <v>4.5961480000000003</v>
      </c>
      <c r="D52">
        <v>51</v>
      </c>
      <c r="E52" t="s">
        <v>109</v>
      </c>
    </row>
    <row r="53" spans="1:5">
      <c r="A53">
        <v>1.097899</v>
      </c>
      <c r="B53">
        <v>4.5960830000000001</v>
      </c>
      <c r="D53">
        <v>52</v>
      </c>
      <c r="E53" t="s">
        <v>110</v>
      </c>
    </row>
    <row r="54" spans="1:5">
      <c r="A54">
        <v>1.1029549999999999</v>
      </c>
      <c r="B54">
        <v>4.5962639999999997</v>
      </c>
      <c r="D54">
        <v>53</v>
      </c>
      <c r="E54" t="s">
        <v>111</v>
      </c>
    </row>
    <row r="55" spans="1:5">
      <c r="A55">
        <v>1.107893</v>
      </c>
      <c r="B55">
        <v>4.5962959999999997</v>
      </c>
      <c r="D55">
        <v>54</v>
      </c>
      <c r="E55" t="s">
        <v>113</v>
      </c>
    </row>
    <row r="56" spans="1:5">
      <c r="A56">
        <v>1.111791</v>
      </c>
      <c r="B56">
        <v>4.5963640000000003</v>
      </c>
      <c r="D56">
        <v>55</v>
      </c>
      <c r="E56" t="s">
        <v>115</v>
      </c>
    </row>
    <row r="57" spans="1:5">
      <c r="A57">
        <v>1.113826</v>
      </c>
      <c r="B57">
        <v>4.5962449999999997</v>
      </c>
      <c r="D57">
        <v>56</v>
      </c>
      <c r="E57" t="s">
        <v>278</v>
      </c>
    </row>
    <row r="58" spans="1:5">
      <c r="A58">
        <v>1.1146309999999999</v>
      </c>
      <c r="B58">
        <v>4.5960320000000001</v>
      </c>
      <c r="D58">
        <v>57</v>
      </c>
      <c r="E58" t="s">
        <v>118</v>
      </c>
    </row>
    <row r="59" spans="1:5">
      <c r="A59">
        <v>1.1149579999999999</v>
      </c>
      <c r="B59">
        <v>4.5957410000000003</v>
      </c>
      <c r="D59">
        <v>58</v>
      </c>
      <c r="E59" t="s">
        <v>119</v>
      </c>
    </row>
    <row r="60" spans="1:5">
      <c r="A60">
        <v>1.1147549999999999</v>
      </c>
      <c r="B60">
        <v>4.5953290000000004</v>
      </c>
      <c r="D60">
        <v>59</v>
      </c>
      <c r="E60" t="s">
        <v>122</v>
      </c>
    </row>
    <row r="61" spans="1:5">
      <c r="A61">
        <v>1.113729</v>
      </c>
      <c r="B61">
        <v>4.5944060000000002</v>
      </c>
      <c r="D61">
        <v>60</v>
      </c>
      <c r="E61" t="s">
        <v>227</v>
      </c>
    </row>
    <row r="62" spans="1:5">
      <c r="A62">
        <v>1.1117140000000001</v>
      </c>
      <c r="B62">
        <v>4.5928820000000004</v>
      </c>
      <c r="D62">
        <v>61</v>
      </c>
      <c r="E62" t="s">
        <v>123</v>
      </c>
    </row>
    <row r="63" spans="1:5">
      <c r="A63">
        <v>1.1083829999999999</v>
      </c>
      <c r="B63">
        <v>4.5909089999999999</v>
      </c>
      <c r="D63">
        <v>62</v>
      </c>
      <c r="E63" t="s">
        <v>126</v>
      </c>
    </row>
    <row r="64" spans="1:5">
      <c r="A64">
        <v>1.1043019999999999</v>
      </c>
      <c r="B64">
        <v>4.5884729999999996</v>
      </c>
      <c r="D64">
        <v>63</v>
      </c>
      <c r="E64" t="s">
        <v>229</v>
      </c>
    </row>
    <row r="65" spans="1:5">
      <c r="A65">
        <v>1.099872</v>
      </c>
      <c r="B65">
        <v>4.5858879999999997</v>
      </c>
      <c r="D65">
        <v>64</v>
      </c>
      <c r="E65" t="s">
        <v>230</v>
      </c>
    </row>
    <row r="66" spans="1:5">
      <c r="A66">
        <v>1.0966640000000001</v>
      </c>
      <c r="B66">
        <v>4.5844969999999998</v>
      </c>
      <c r="D66">
        <v>65</v>
      </c>
      <c r="E66" t="s">
        <v>231</v>
      </c>
    </row>
    <row r="67" spans="1:5">
      <c r="A67">
        <v>1.0947100000000001</v>
      </c>
      <c r="B67">
        <v>4.5838809999999999</v>
      </c>
      <c r="D67">
        <v>66</v>
      </c>
      <c r="E67" t="s">
        <v>131</v>
      </c>
    </row>
    <row r="68" spans="1:5">
      <c r="A68">
        <v>1.093418</v>
      </c>
      <c r="B68">
        <v>4.5835540000000004</v>
      </c>
      <c r="D68">
        <v>67</v>
      </c>
      <c r="E68" t="s">
        <v>132</v>
      </c>
    </row>
    <row r="69" spans="1:5">
      <c r="A69">
        <v>1.091982</v>
      </c>
      <c r="B69">
        <v>4.5832189999999997</v>
      </c>
      <c r="D69">
        <v>68</v>
      </c>
      <c r="E69" t="s">
        <v>280</v>
      </c>
    </row>
    <row r="70" spans="1:5">
      <c r="A70">
        <v>1.090325</v>
      </c>
      <c r="B70">
        <v>4.5830390000000003</v>
      </c>
      <c r="D70">
        <v>69</v>
      </c>
      <c r="E70" t="s">
        <v>133</v>
      </c>
    </row>
    <row r="71" spans="1:5">
      <c r="A71">
        <v>1.088711</v>
      </c>
      <c r="B71">
        <v>4.5834339999999996</v>
      </c>
      <c r="D71">
        <v>70</v>
      </c>
      <c r="E71" t="s">
        <v>134</v>
      </c>
    </row>
    <row r="72" spans="1:5">
      <c r="A72">
        <v>1.0874649999999999</v>
      </c>
      <c r="B72">
        <v>4.5844630000000004</v>
      </c>
      <c r="D72">
        <v>71</v>
      </c>
      <c r="E72" t="s">
        <v>234</v>
      </c>
    </row>
    <row r="73" spans="1:5">
      <c r="A73">
        <v>1.0864849999999999</v>
      </c>
      <c r="B73">
        <v>4.5858290000000004</v>
      </c>
      <c r="D73">
        <v>72</v>
      </c>
      <c r="E73" t="s">
        <v>135</v>
      </c>
    </row>
    <row r="74" spans="1:5">
      <c r="A74">
        <v>1.085879</v>
      </c>
      <c r="B74">
        <v>4.5875659999999998</v>
      </c>
      <c r="D74">
        <v>73</v>
      </c>
      <c r="E74" t="s">
        <v>136</v>
      </c>
    </row>
    <row r="75" spans="1:5">
      <c r="A75">
        <v>1.0829569999999999</v>
      </c>
      <c r="B75">
        <v>4.5890589999999998</v>
      </c>
      <c r="D75">
        <v>74</v>
      </c>
      <c r="E75" t="s">
        <v>138</v>
      </c>
    </row>
    <row r="76" spans="1:5">
      <c r="A76">
        <v>1.0736790000000001</v>
      </c>
      <c r="B76">
        <v>4.5882170000000002</v>
      </c>
      <c r="D76">
        <v>75</v>
      </c>
      <c r="E76" t="s">
        <v>281</v>
      </c>
    </row>
    <row r="77" spans="1:5">
      <c r="A77">
        <v>1.052189</v>
      </c>
      <c r="B77">
        <v>4.5843749999999996</v>
      </c>
      <c r="D77">
        <v>76</v>
      </c>
      <c r="E77" t="s">
        <v>282</v>
      </c>
    </row>
    <row r="78" spans="1:5">
      <c r="A78">
        <v>1.02034</v>
      </c>
      <c r="B78">
        <v>4.5775790000000001</v>
      </c>
      <c r="D78">
        <v>77</v>
      </c>
      <c r="E78" t="s">
        <v>144</v>
      </c>
    </row>
    <row r="79" spans="1:5">
      <c r="A79">
        <v>0.982985</v>
      </c>
      <c r="B79">
        <v>4.5684009999999997</v>
      </c>
      <c r="D79">
        <v>78</v>
      </c>
      <c r="E79" t="s">
        <v>146</v>
      </c>
    </row>
    <row r="80" spans="1:5">
      <c r="A80">
        <v>0.94391099999999994</v>
      </c>
      <c r="B80">
        <v>4.5568499999999998</v>
      </c>
      <c r="D80">
        <v>79</v>
      </c>
      <c r="E80" t="s">
        <v>147</v>
      </c>
    </row>
    <row r="81" spans="1:5">
      <c r="A81">
        <v>0.90334999999999999</v>
      </c>
      <c r="B81">
        <v>4.5430250000000001</v>
      </c>
      <c r="D81">
        <v>80</v>
      </c>
      <c r="E81" t="s">
        <v>149</v>
      </c>
    </row>
    <row r="82" spans="1:5">
      <c r="A82">
        <v>0.85898300000000005</v>
      </c>
      <c r="B82">
        <v>4.52766</v>
      </c>
      <c r="D82">
        <v>81</v>
      </c>
      <c r="E82" t="s">
        <v>151</v>
      </c>
    </row>
    <row r="83" spans="1:5">
      <c r="A83">
        <v>0.81647499999999995</v>
      </c>
      <c r="B83">
        <v>4.5124310000000003</v>
      </c>
      <c r="D83">
        <v>82</v>
      </c>
      <c r="E83" t="s">
        <v>154</v>
      </c>
    </row>
    <row r="84" spans="1:5">
      <c r="A84">
        <v>0.77055499999999999</v>
      </c>
      <c r="B84">
        <v>4.4965809999999999</v>
      </c>
      <c r="D84">
        <v>83</v>
      </c>
      <c r="E84" t="s">
        <v>156</v>
      </c>
    </row>
    <row r="85" spans="1:5">
      <c r="A85">
        <v>0.72541699999999998</v>
      </c>
      <c r="B85">
        <v>4.4810059999999998</v>
      </c>
      <c r="D85">
        <v>84</v>
      </c>
      <c r="E85" t="s">
        <v>157</v>
      </c>
    </row>
    <row r="86" spans="1:5">
      <c r="A86">
        <v>0.68466300000000002</v>
      </c>
      <c r="B86">
        <v>4.4661249999999999</v>
      </c>
      <c r="D86">
        <v>85</v>
      </c>
      <c r="E86" t="s">
        <v>242</v>
      </c>
    </row>
    <row r="87" spans="1:5">
      <c r="A87">
        <v>0.65533399999999997</v>
      </c>
      <c r="B87">
        <v>4.4532730000000003</v>
      </c>
      <c r="D87">
        <v>86</v>
      </c>
      <c r="E87" t="s">
        <v>160</v>
      </c>
    </row>
    <row r="88" spans="1:5">
      <c r="A88">
        <v>0.63401799999999997</v>
      </c>
      <c r="B88">
        <v>4.442183</v>
      </c>
      <c r="D88">
        <v>87</v>
      </c>
      <c r="E88" t="s">
        <v>168</v>
      </c>
    </row>
    <row r="89" spans="1:5">
      <c r="A89">
        <v>0.61613200000000001</v>
      </c>
      <c r="B89">
        <v>4.4321799999999998</v>
      </c>
      <c r="D89">
        <v>88</v>
      </c>
      <c r="E89" t="s">
        <v>169</v>
      </c>
    </row>
    <row r="90" spans="1:5">
      <c r="A90">
        <v>0.59801800000000005</v>
      </c>
      <c r="B90">
        <v>4.4231059999999998</v>
      </c>
      <c r="D90">
        <v>89</v>
      </c>
      <c r="E90" t="s">
        <v>311</v>
      </c>
    </row>
    <row r="91" spans="1:5">
      <c r="A91">
        <v>0.57881400000000005</v>
      </c>
      <c r="B91">
        <v>4.4150200000000002</v>
      </c>
      <c r="D91">
        <v>90</v>
      </c>
      <c r="E91" t="s">
        <v>311</v>
      </c>
    </row>
    <row r="92" spans="1:5">
      <c r="A92">
        <v>0.56383899999999998</v>
      </c>
      <c r="B92">
        <v>4.4070710000000002</v>
      </c>
      <c r="D92">
        <v>91</v>
      </c>
      <c r="E92" t="s">
        <v>172</v>
      </c>
    </row>
    <row r="93" spans="1:5">
      <c r="A93">
        <v>0.54705199999999998</v>
      </c>
      <c r="B93">
        <v>4.3977089999999999</v>
      </c>
      <c r="D93">
        <v>92</v>
      </c>
      <c r="E93" t="s">
        <v>288</v>
      </c>
    </row>
    <row r="94" spans="1:5">
      <c r="A94">
        <v>0.53138200000000002</v>
      </c>
      <c r="B94">
        <v>4.388293</v>
      </c>
      <c r="D94">
        <v>93</v>
      </c>
      <c r="E94" t="s">
        <v>249</v>
      </c>
    </row>
    <row r="95" spans="1:5">
      <c r="A95">
        <v>0.51766199999999996</v>
      </c>
      <c r="B95">
        <v>4.3782319999999997</v>
      </c>
      <c r="D95">
        <v>94</v>
      </c>
      <c r="E95" t="s">
        <v>289</v>
      </c>
    </row>
    <row r="96" spans="1:5">
      <c r="A96">
        <v>0.50435799999999997</v>
      </c>
      <c r="B96">
        <v>4.3676539999999999</v>
      </c>
      <c r="D96">
        <v>95</v>
      </c>
      <c r="E96" t="s">
        <v>251</v>
      </c>
    </row>
    <row r="97" spans="1:5">
      <c r="A97">
        <v>0.49029600000000001</v>
      </c>
      <c r="B97">
        <v>4.3563939999999999</v>
      </c>
      <c r="D97">
        <v>96</v>
      </c>
      <c r="E97" t="s">
        <v>178</v>
      </c>
    </row>
    <row r="98" spans="1:5">
      <c r="A98">
        <v>0.477852</v>
      </c>
      <c r="B98">
        <v>4.3450620000000004</v>
      </c>
      <c r="D98">
        <v>97</v>
      </c>
      <c r="E98" t="s">
        <v>179</v>
      </c>
    </row>
    <row r="99" spans="1:5">
      <c r="A99">
        <v>0.46959699999999999</v>
      </c>
      <c r="B99">
        <v>4.3353260000000002</v>
      </c>
      <c r="D99">
        <v>98</v>
      </c>
      <c r="E99" t="s">
        <v>181</v>
      </c>
    </row>
    <row r="100" spans="1:5">
      <c r="A100">
        <v>0.46333600000000003</v>
      </c>
      <c r="B100">
        <v>4.3270289999999996</v>
      </c>
      <c r="D100">
        <v>99</v>
      </c>
      <c r="E100" t="s">
        <v>290</v>
      </c>
    </row>
    <row r="101" spans="1:5">
      <c r="A101">
        <v>0.45905400000000002</v>
      </c>
      <c r="B101">
        <v>4.3196099999999999</v>
      </c>
      <c r="D101">
        <v>100</v>
      </c>
      <c r="E101" t="s">
        <v>252</v>
      </c>
    </row>
    <row r="102" spans="1:5">
      <c r="A102">
        <v>0.45482099999999998</v>
      </c>
      <c r="B102">
        <v>4.3129860000000004</v>
      </c>
      <c r="D102">
        <v>101</v>
      </c>
      <c r="E102" t="s">
        <v>300</v>
      </c>
    </row>
    <row r="103" spans="1:5">
      <c r="A103">
        <v>0.45098100000000002</v>
      </c>
      <c r="B103">
        <v>4.307258</v>
      </c>
      <c r="D103">
        <v>102</v>
      </c>
      <c r="E103" t="s">
        <v>184</v>
      </c>
    </row>
    <row r="104" spans="1:5">
      <c r="A104">
        <v>0.449851</v>
      </c>
      <c r="B104">
        <v>4.3019489999999996</v>
      </c>
      <c r="D104">
        <v>103</v>
      </c>
      <c r="E104" t="s">
        <v>185</v>
      </c>
    </row>
    <row r="105" spans="1:5">
      <c r="A105">
        <v>0.44935700000000001</v>
      </c>
      <c r="B105">
        <v>4.2977559999999997</v>
      </c>
      <c r="D105">
        <v>104</v>
      </c>
      <c r="E105" t="s">
        <v>187</v>
      </c>
    </row>
    <row r="106" spans="1:5">
      <c r="A106">
        <v>0.449542</v>
      </c>
      <c r="B106">
        <v>4.2945479999999998</v>
      </c>
      <c r="D106">
        <v>105</v>
      </c>
      <c r="E106" t="s">
        <v>254</v>
      </c>
    </row>
    <row r="107" spans="1:5">
      <c r="A107">
        <v>0.45036199999999998</v>
      </c>
      <c r="B107">
        <v>4.2920299999999996</v>
      </c>
      <c r="D107">
        <v>106</v>
      </c>
      <c r="E107" t="s">
        <v>254</v>
      </c>
    </row>
    <row r="108" spans="1:5">
      <c r="A108">
        <v>0.45158999999999999</v>
      </c>
      <c r="B108">
        <v>4.2901420000000003</v>
      </c>
      <c r="D108">
        <v>107</v>
      </c>
      <c r="E108" t="s">
        <v>255</v>
      </c>
    </row>
    <row r="109" spans="1:5">
      <c r="A109">
        <v>0.45094499999999998</v>
      </c>
      <c r="B109">
        <v>4.2874860000000004</v>
      </c>
      <c r="D109">
        <v>108</v>
      </c>
      <c r="E109" t="s">
        <v>302</v>
      </c>
    </row>
    <row r="110" spans="1:5">
      <c r="A110">
        <v>0.450432</v>
      </c>
      <c r="B110">
        <v>4.2843749999999998</v>
      </c>
      <c r="D110">
        <v>109</v>
      </c>
      <c r="E110" t="s">
        <v>303</v>
      </c>
    </row>
    <row r="111" spans="1:5">
      <c r="A111">
        <v>0.45100800000000002</v>
      </c>
      <c r="B111">
        <v>4.2812650000000003</v>
      </c>
      <c r="D111">
        <v>110</v>
      </c>
      <c r="E111" t="s">
        <v>256</v>
      </c>
    </row>
    <row r="112" spans="1:5">
      <c r="A112">
        <v>0.45144899999999999</v>
      </c>
      <c r="B112">
        <v>4.278378</v>
      </c>
      <c r="D112">
        <v>111</v>
      </c>
      <c r="E112" t="s">
        <v>257</v>
      </c>
    </row>
    <row r="113" spans="1:5">
      <c r="A113">
        <v>0.45173400000000002</v>
      </c>
      <c r="B113">
        <v>4.2755780000000003</v>
      </c>
      <c r="D113">
        <v>112</v>
      </c>
      <c r="E113" t="s">
        <v>304</v>
      </c>
    </row>
    <row r="114" spans="1:5">
      <c r="A114">
        <v>0.45171600000000001</v>
      </c>
      <c r="B114">
        <v>4.272831</v>
      </c>
      <c r="D114">
        <v>113</v>
      </c>
      <c r="E114" t="s">
        <v>304</v>
      </c>
    </row>
    <row r="115" spans="1:5">
      <c r="A115">
        <v>0.45177299999999998</v>
      </c>
      <c r="B115">
        <v>4.2702429999999998</v>
      </c>
      <c r="D115">
        <v>114</v>
      </c>
      <c r="E115" t="s">
        <v>305</v>
      </c>
    </row>
    <row r="116" spans="1:5">
      <c r="A116">
        <v>0.452343</v>
      </c>
      <c r="B116">
        <v>4.2681889999999996</v>
      </c>
      <c r="D116">
        <v>115</v>
      </c>
      <c r="E116" t="s">
        <v>306</v>
      </c>
    </row>
    <row r="117" spans="1:5">
      <c r="A117">
        <v>0.453073</v>
      </c>
      <c r="B117">
        <v>4.266788</v>
      </c>
      <c r="D117">
        <v>116</v>
      </c>
      <c r="E117" t="s">
        <v>307</v>
      </c>
    </row>
    <row r="118" spans="1:5">
      <c r="A118">
        <v>0.45355099999999998</v>
      </c>
      <c r="B118">
        <v>4.2658709999999997</v>
      </c>
      <c r="D118">
        <v>117</v>
      </c>
      <c r="E118" t="s">
        <v>312</v>
      </c>
    </row>
    <row r="119" spans="1:5">
      <c r="A119">
        <v>0.45449899999999999</v>
      </c>
      <c r="B119">
        <v>4.2661509999999998</v>
      </c>
      <c r="D119">
        <v>118</v>
      </c>
      <c r="E119" t="s">
        <v>312</v>
      </c>
    </row>
    <row r="120" spans="1:5">
      <c r="A120">
        <v>0.45541100000000001</v>
      </c>
      <c r="B120">
        <v>4.2670810000000001</v>
      </c>
      <c r="D120">
        <v>119</v>
      </c>
      <c r="E120" t="s">
        <v>313</v>
      </c>
    </row>
    <row r="121" spans="1:5">
      <c r="A121">
        <v>0.456231</v>
      </c>
      <c r="B121">
        <v>4.2685139999999997</v>
      </c>
      <c r="D121">
        <v>120</v>
      </c>
      <c r="E121" t="s">
        <v>313</v>
      </c>
    </row>
    <row r="122" spans="1:5">
      <c r="A122">
        <v>0.45639200000000002</v>
      </c>
      <c r="B122">
        <v>4.2704250000000004</v>
      </c>
      <c r="D122">
        <v>121</v>
      </c>
      <c r="E122" t="s">
        <v>314</v>
      </c>
    </row>
    <row r="123" spans="1:5">
      <c r="A123">
        <v>0.45560200000000001</v>
      </c>
      <c r="B123">
        <v>4.2727050000000002</v>
      </c>
      <c r="D123">
        <v>122</v>
      </c>
      <c r="E123" t="s">
        <v>314</v>
      </c>
    </row>
    <row r="124" spans="1:5">
      <c r="A124">
        <v>0.45463900000000002</v>
      </c>
      <c r="B124">
        <v>4.2755169999999998</v>
      </c>
      <c r="D124">
        <v>123</v>
      </c>
      <c r="E124" t="s">
        <v>315</v>
      </c>
    </row>
    <row r="125" spans="1:5">
      <c r="A125">
        <v>0.45314300000000002</v>
      </c>
      <c r="B125">
        <v>4.278486</v>
      </c>
      <c r="D125">
        <v>124</v>
      </c>
      <c r="E125" t="s">
        <v>315</v>
      </c>
    </row>
    <row r="126" spans="1:5">
      <c r="A126">
        <v>0.45057799999999998</v>
      </c>
      <c r="B126">
        <v>4.2810750000000004</v>
      </c>
      <c r="D126">
        <v>125</v>
      </c>
      <c r="E126" t="s">
        <v>316</v>
      </c>
    </row>
    <row r="127" spans="1:5">
      <c r="A127">
        <v>0.44758700000000001</v>
      </c>
      <c r="B127">
        <v>4.2834690000000002</v>
      </c>
      <c r="D127">
        <v>126</v>
      </c>
      <c r="E127" t="s">
        <v>316</v>
      </c>
    </row>
    <row r="128" spans="1:5">
      <c r="A128">
        <v>0.443664</v>
      </c>
      <c r="B128">
        <v>4.2854549999999998</v>
      </c>
      <c r="D128">
        <v>127</v>
      </c>
      <c r="E128" t="s">
        <v>317</v>
      </c>
    </row>
    <row r="129" spans="1:5">
      <c r="A129">
        <v>0.438249</v>
      </c>
      <c r="B129">
        <v>4.2865510000000002</v>
      </c>
      <c r="D129">
        <v>128</v>
      </c>
      <c r="E129" t="s">
        <v>317</v>
      </c>
    </row>
    <row r="130" spans="1:5">
      <c r="A130">
        <v>0.43176999999999999</v>
      </c>
      <c r="B130">
        <v>4.2871490000000003</v>
      </c>
      <c r="D130">
        <v>129</v>
      </c>
      <c r="E130" t="s">
        <v>317</v>
      </c>
    </row>
    <row r="131" spans="1:5">
      <c r="A131">
        <v>0.423265</v>
      </c>
      <c r="B131">
        <v>4.2873999999999999</v>
      </c>
      <c r="D131">
        <v>130</v>
      </c>
      <c r="E131" t="s">
        <v>318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5D5F4-8C48-F242-96C6-103FC8F2DA34}">
  <dimension ref="A3:I163"/>
  <sheetViews>
    <sheetView tabSelected="1" topLeftCell="A11" workbookViewId="0">
      <selection activeCell="Q30" sqref="Q30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319</v>
      </c>
      <c r="B3" t="s">
        <v>320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321</v>
      </c>
      <c r="B7" s="6" t="s">
        <v>322</v>
      </c>
      <c r="C7" s="7">
        <v>0</v>
      </c>
      <c r="D7" s="7">
        <v>2.5</v>
      </c>
      <c r="E7" s="7">
        <v>0</v>
      </c>
    </row>
    <row r="8" spans="1:9">
      <c r="B8" s="6" t="s">
        <v>323</v>
      </c>
      <c r="C8" s="7">
        <v>2</v>
      </c>
      <c r="D8" s="7">
        <v>0</v>
      </c>
      <c r="E8" s="7">
        <v>0</v>
      </c>
    </row>
    <row r="9" spans="1:9">
      <c r="B9" s="6" t="s">
        <v>324</v>
      </c>
      <c r="C9" s="7">
        <v>2</v>
      </c>
      <c r="D9" s="7">
        <v>9.1999999999999993</v>
      </c>
      <c r="E9" s="7">
        <v>0</v>
      </c>
    </row>
    <row r="10" spans="1:9">
      <c r="B10" s="6" t="s">
        <v>325</v>
      </c>
      <c r="C10" s="7">
        <v>0</v>
      </c>
      <c r="D10" s="7">
        <v>7.5</v>
      </c>
      <c r="E10" s="7">
        <v>0</v>
      </c>
      <c r="I10" s="8"/>
    </row>
    <row r="11" spans="1:9">
      <c r="B11" s="6" t="s">
        <v>326</v>
      </c>
      <c r="C11" s="7">
        <v>2</v>
      </c>
      <c r="D11" s="7">
        <v>5</v>
      </c>
      <c r="E11" s="7">
        <v>0</v>
      </c>
      <c r="I11" s="8"/>
    </row>
    <row r="12" spans="1:9">
      <c r="B12" s="3"/>
      <c r="C12" s="9"/>
      <c r="D12" s="9"/>
      <c r="E12" s="9"/>
      <c r="I12" s="8"/>
    </row>
    <row r="13" spans="1:9">
      <c r="B13" s="3"/>
      <c r="C13" s="9"/>
      <c r="D13" s="9"/>
      <c r="E13" s="9"/>
      <c r="I13" s="8"/>
    </row>
    <row r="14" spans="1:9">
      <c r="B14" s="3"/>
      <c r="C14" s="9"/>
      <c r="D14" s="9"/>
      <c r="E14" s="9"/>
      <c r="I14" s="8"/>
    </row>
    <row r="15" spans="1:9">
      <c r="B15" s="3"/>
      <c r="C15" s="9"/>
      <c r="D15" s="9"/>
      <c r="E15" s="9"/>
      <c r="I15" s="8"/>
    </row>
    <row r="16" spans="1:9">
      <c r="B16" s="3"/>
      <c r="C16" s="9"/>
      <c r="D16" s="9"/>
      <c r="E16" s="9"/>
      <c r="I16" s="8"/>
    </row>
    <row r="17" spans="1:5">
      <c r="B17" s="3"/>
      <c r="C17" s="3"/>
      <c r="D17" s="3"/>
      <c r="E17" s="3"/>
    </row>
    <row r="18" spans="1:5">
      <c r="A18" s="2" t="s">
        <v>327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328</v>
      </c>
      <c r="C19" s="10">
        <v>1.4</v>
      </c>
      <c r="D19" s="11">
        <v>8.6</v>
      </c>
      <c r="E19" s="11">
        <v>0.75</v>
      </c>
    </row>
    <row r="20" spans="1:5">
      <c r="B20" s="6" t="s">
        <v>335</v>
      </c>
      <c r="C20" s="10">
        <v>1.4</v>
      </c>
      <c r="D20" s="11">
        <v>7.8</v>
      </c>
      <c r="E20" s="11">
        <v>0.75</v>
      </c>
    </row>
    <row r="21" spans="1:5">
      <c r="B21" s="6" t="s">
        <v>330</v>
      </c>
      <c r="C21" s="10">
        <v>1.4</v>
      </c>
      <c r="D21" s="11">
        <v>7</v>
      </c>
      <c r="E21" s="11">
        <v>0.75</v>
      </c>
    </row>
    <row r="22" spans="1:5">
      <c r="B22" s="6" t="s">
        <v>336</v>
      </c>
      <c r="C22" s="10">
        <v>1.4</v>
      </c>
      <c r="D22" s="11">
        <v>6.2</v>
      </c>
      <c r="E22" s="11">
        <v>0.75</v>
      </c>
    </row>
    <row r="23" spans="1:5">
      <c r="B23" s="6" t="s">
        <v>329</v>
      </c>
      <c r="C23" s="10">
        <v>1.4</v>
      </c>
      <c r="D23" s="11">
        <v>5.4</v>
      </c>
      <c r="E23" s="11">
        <v>0.75</v>
      </c>
    </row>
    <row r="24" spans="1:5">
      <c r="B24" s="6" t="s">
        <v>332</v>
      </c>
      <c r="C24" s="10">
        <v>1.4</v>
      </c>
      <c r="D24" s="11">
        <v>4.5999999999999996</v>
      </c>
      <c r="E24" s="11">
        <v>0.75</v>
      </c>
    </row>
    <row r="25" spans="1:5">
      <c r="B25" s="6" t="s">
        <v>334</v>
      </c>
      <c r="C25" s="10">
        <v>1.4</v>
      </c>
      <c r="D25" s="11">
        <v>3.8</v>
      </c>
      <c r="E25" s="11">
        <v>0.75</v>
      </c>
    </row>
    <row r="26" spans="1:5">
      <c r="B26" s="6" t="s">
        <v>333</v>
      </c>
      <c r="C26" s="10">
        <v>1.4</v>
      </c>
      <c r="D26" s="11">
        <v>3</v>
      </c>
      <c r="E26" s="11">
        <v>0.75</v>
      </c>
    </row>
    <row r="27" spans="1:5">
      <c r="B27" s="6" t="s">
        <v>337</v>
      </c>
      <c r="C27" s="10">
        <v>1.4</v>
      </c>
      <c r="D27" s="11">
        <v>2.2000000000000002</v>
      </c>
      <c r="E27" s="11">
        <v>0.75</v>
      </c>
    </row>
    <row r="28" spans="1:5">
      <c r="B28" s="6" t="s">
        <v>331</v>
      </c>
      <c r="C28" s="10">
        <v>1.4</v>
      </c>
      <c r="D28" s="11">
        <v>1.4</v>
      </c>
      <c r="E28" s="11">
        <v>0.75</v>
      </c>
    </row>
    <row r="42" spans="1:2">
      <c r="A42" s="2" t="s">
        <v>338</v>
      </c>
      <c r="B42" s="6"/>
    </row>
    <row r="71" spans="2:2">
      <c r="B71" s="3"/>
    </row>
    <row r="101" spans="2:2">
      <c r="B101" s="3"/>
    </row>
    <row r="133" spans="2:2">
      <c r="B133" s="3"/>
    </row>
    <row r="163" spans="2:2">
      <c r="B163" s="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4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7.4247999999999995E-2</v>
      </c>
      <c r="B2">
        <v>0.187859</v>
      </c>
      <c r="C2">
        <v>0</v>
      </c>
      <c r="D2">
        <v>1</v>
      </c>
      <c r="E2" t="s">
        <v>10</v>
      </c>
    </row>
    <row r="3" spans="1:5">
      <c r="A3">
        <v>0.151279</v>
      </c>
      <c r="B3">
        <v>0.37123299999999998</v>
      </c>
      <c r="C3">
        <v>0</v>
      </c>
      <c r="D3">
        <v>2</v>
      </c>
      <c r="E3" t="s">
        <v>11</v>
      </c>
    </row>
    <row r="4" spans="1:5">
      <c r="A4">
        <v>0.30232999999999999</v>
      </c>
      <c r="B4">
        <v>0.54249499999999995</v>
      </c>
      <c r="D4">
        <v>3</v>
      </c>
      <c r="E4" t="s">
        <v>11</v>
      </c>
    </row>
    <row r="5" spans="1:5">
      <c r="A5">
        <v>0.46263700000000002</v>
      </c>
      <c r="B5">
        <v>0.70834299999999994</v>
      </c>
      <c r="D5">
        <v>4</v>
      </c>
      <c r="E5" t="s">
        <v>12</v>
      </c>
    </row>
    <row r="6" spans="1:5">
      <c r="A6">
        <v>0.62654200000000004</v>
      </c>
      <c r="B6">
        <v>0.87026599999999998</v>
      </c>
      <c r="D6">
        <v>5</v>
      </c>
      <c r="E6" t="s">
        <v>12</v>
      </c>
    </row>
    <row r="7" spans="1:5">
      <c r="A7">
        <v>0.79302399999999995</v>
      </c>
      <c r="B7">
        <v>1.0288200000000001</v>
      </c>
      <c r="D7">
        <v>6</v>
      </c>
      <c r="E7" t="s">
        <v>12</v>
      </c>
    </row>
    <row r="8" spans="1:5">
      <c r="A8">
        <v>0.96159099999999997</v>
      </c>
      <c r="B8">
        <v>1.184445</v>
      </c>
      <c r="D8">
        <v>7</v>
      </c>
      <c r="E8" t="s">
        <v>12</v>
      </c>
    </row>
    <row r="9" spans="1:5">
      <c r="A9">
        <v>1.1321810000000001</v>
      </c>
      <c r="B9">
        <v>1.3371390000000001</v>
      </c>
      <c r="D9">
        <v>8</v>
      </c>
      <c r="E9" t="s">
        <v>13</v>
      </c>
    </row>
    <row r="10" spans="1:5">
      <c r="A10">
        <v>1.3046009999999999</v>
      </c>
      <c r="B10">
        <v>1.4869810000000001</v>
      </c>
      <c r="D10">
        <v>9</v>
      </c>
      <c r="E10" t="s">
        <v>13</v>
      </c>
    </row>
    <row r="11" spans="1:5">
      <c r="A11">
        <v>1.4788220000000001</v>
      </c>
      <c r="B11">
        <v>1.633807</v>
      </c>
      <c r="D11">
        <v>10</v>
      </c>
      <c r="E11" t="s">
        <v>13</v>
      </c>
    </row>
    <row r="12" spans="1:5">
      <c r="A12">
        <v>1.580487</v>
      </c>
      <c r="B12">
        <v>1.589609</v>
      </c>
      <c r="D12">
        <v>11</v>
      </c>
      <c r="E12" t="s">
        <v>14</v>
      </c>
    </row>
    <row r="13" spans="1:5">
      <c r="A13">
        <v>1.680968</v>
      </c>
      <c r="B13">
        <v>1.5465009999999999</v>
      </c>
      <c r="D13">
        <v>12</v>
      </c>
      <c r="E13" t="s">
        <v>14</v>
      </c>
    </row>
    <row r="14" spans="1:5">
      <c r="A14">
        <v>1.7082660000000001</v>
      </c>
      <c r="B14">
        <v>1.5137229999999999</v>
      </c>
      <c r="D14">
        <v>13</v>
      </c>
      <c r="E14" t="s">
        <v>15</v>
      </c>
    </row>
    <row r="15" spans="1:5">
      <c r="A15">
        <v>1.7259139999999999</v>
      </c>
      <c r="B15">
        <v>1.4870490000000001</v>
      </c>
      <c r="D15">
        <v>14</v>
      </c>
      <c r="E15" t="s">
        <v>15</v>
      </c>
    </row>
    <row r="16" spans="1:5">
      <c r="A16">
        <v>1.740783</v>
      </c>
      <c r="B16">
        <v>1.463314</v>
      </c>
      <c r="D16">
        <v>15</v>
      </c>
      <c r="E16" t="s">
        <v>15</v>
      </c>
    </row>
    <row r="17" spans="1:5">
      <c r="A17">
        <v>1.753954</v>
      </c>
      <c r="B17">
        <v>1.441281</v>
      </c>
      <c r="D17">
        <v>16</v>
      </c>
      <c r="E17" t="s">
        <v>16</v>
      </c>
    </row>
    <row r="18" spans="1:5">
      <c r="A18">
        <v>1.7659769999999999</v>
      </c>
      <c r="B18">
        <v>1.4202900000000001</v>
      </c>
      <c r="D18">
        <v>17</v>
      </c>
      <c r="E18" t="s">
        <v>16</v>
      </c>
    </row>
    <row r="19" spans="1:5">
      <c r="A19">
        <v>1.7756209999999999</v>
      </c>
      <c r="B19">
        <v>1.4023319999999999</v>
      </c>
      <c r="D19">
        <v>18</v>
      </c>
      <c r="E19" t="s">
        <v>17</v>
      </c>
    </row>
    <row r="20" spans="1:5">
      <c r="A20">
        <v>1.784767</v>
      </c>
      <c r="B20">
        <v>1.384682</v>
      </c>
      <c r="D20">
        <v>19</v>
      </c>
      <c r="E20" t="s">
        <v>17</v>
      </c>
    </row>
    <row r="21" spans="1:5">
      <c r="A21">
        <v>1.792977</v>
      </c>
      <c r="B21">
        <v>1.3678429999999999</v>
      </c>
      <c r="D21">
        <v>20</v>
      </c>
      <c r="E21" t="s">
        <v>18</v>
      </c>
    </row>
    <row r="22" spans="1:5">
      <c r="A22">
        <v>1.8000890000000001</v>
      </c>
      <c r="B22">
        <v>1.3520049999999999</v>
      </c>
      <c r="D22">
        <v>21</v>
      </c>
      <c r="E22" t="s">
        <v>18</v>
      </c>
    </row>
    <row r="23" spans="1:5">
      <c r="A23">
        <v>1.8061</v>
      </c>
      <c r="B23">
        <v>1.337302</v>
      </c>
      <c r="D23">
        <v>22</v>
      </c>
      <c r="E23" t="s">
        <v>19</v>
      </c>
    </row>
    <row r="24" spans="1:5">
      <c r="A24">
        <v>1.811707</v>
      </c>
      <c r="B24">
        <v>1.322414</v>
      </c>
      <c r="D24">
        <v>23</v>
      </c>
      <c r="E24" t="s">
        <v>20</v>
      </c>
    </row>
    <row r="25" spans="1:5">
      <c r="A25">
        <v>1.818109</v>
      </c>
      <c r="B25">
        <v>1.305153</v>
      </c>
      <c r="D25">
        <v>24</v>
      </c>
      <c r="E25" t="s">
        <v>20</v>
      </c>
    </row>
    <row r="26" spans="1:5">
      <c r="A26">
        <v>1.823977</v>
      </c>
      <c r="B26">
        <v>1.287846</v>
      </c>
      <c r="D26">
        <v>25</v>
      </c>
      <c r="E26" t="s">
        <v>21</v>
      </c>
    </row>
    <row r="27" spans="1:5">
      <c r="A27">
        <v>1.829215</v>
      </c>
      <c r="B27">
        <v>1.2714890000000001</v>
      </c>
      <c r="D27">
        <v>26</v>
      </c>
      <c r="E27" t="s">
        <v>21</v>
      </c>
    </row>
    <row r="28" spans="1:5">
      <c r="A28">
        <v>1.833809</v>
      </c>
      <c r="B28">
        <v>1.256019</v>
      </c>
      <c r="D28">
        <v>27</v>
      </c>
      <c r="E28" t="s">
        <v>21</v>
      </c>
    </row>
    <row r="29" spans="1:5">
      <c r="A29">
        <v>1.8390500000000001</v>
      </c>
      <c r="B29">
        <v>1.2394719999999999</v>
      </c>
      <c r="D29">
        <v>28</v>
      </c>
      <c r="E29" t="s">
        <v>22</v>
      </c>
    </row>
    <row r="30" spans="1:5">
      <c r="A30">
        <v>1.8432120000000001</v>
      </c>
      <c r="B30">
        <v>1.224731</v>
      </c>
      <c r="D30">
        <v>29</v>
      </c>
      <c r="E30" t="s">
        <v>22</v>
      </c>
    </row>
    <row r="31" spans="1:5">
      <c r="A31">
        <v>1.8467169999999999</v>
      </c>
      <c r="B31">
        <v>1.2117009999999999</v>
      </c>
      <c r="D31">
        <v>30</v>
      </c>
      <c r="E31" t="s">
        <v>24</v>
      </c>
    </row>
    <row r="32" spans="1:5">
      <c r="A32">
        <v>1.8499270000000001</v>
      </c>
      <c r="B32">
        <v>1.199926</v>
      </c>
      <c r="D32">
        <v>31</v>
      </c>
      <c r="E32" t="s">
        <v>24</v>
      </c>
    </row>
    <row r="33" spans="1:5">
      <c r="A33">
        <v>1.8529169999999999</v>
      </c>
      <c r="B33">
        <v>1.189703</v>
      </c>
      <c r="D33">
        <v>32</v>
      </c>
      <c r="E33" t="s">
        <v>25</v>
      </c>
    </row>
    <row r="34" spans="1:5">
      <c r="A34">
        <v>1.855788</v>
      </c>
      <c r="B34">
        <v>1.18068</v>
      </c>
      <c r="D34">
        <v>33</v>
      </c>
      <c r="E34" t="s">
        <v>25</v>
      </c>
    </row>
    <row r="35" spans="1:5">
      <c r="A35">
        <v>1.8585700000000001</v>
      </c>
      <c r="B35">
        <v>1.1726160000000001</v>
      </c>
      <c r="D35">
        <v>34</v>
      </c>
      <c r="E35" t="s">
        <v>26</v>
      </c>
    </row>
    <row r="36" spans="1:5">
      <c r="A36">
        <v>1.861367</v>
      </c>
      <c r="B36">
        <v>1.164979</v>
      </c>
      <c r="D36">
        <v>35</v>
      </c>
      <c r="E36" t="s">
        <v>26</v>
      </c>
    </row>
    <row r="37" spans="1:5">
      <c r="A37">
        <v>1.864066</v>
      </c>
      <c r="B37">
        <v>1.1582079999999999</v>
      </c>
      <c r="D37">
        <v>36</v>
      </c>
      <c r="E37" t="s">
        <v>189</v>
      </c>
    </row>
    <row r="38" spans="1:5">
      <c r="A38">
        <v>1.8660559999999999</v>
      </c>
      <c r="B38">
        <v>1.153314</v>
      </c>
      <c r="D38">
        <v>37</v>
      </c>
      <c r="E38" t="s">
        <v>189</v>
      </c>
    </row>
    <row r="39" spans="1:5">
      <c r="A39">
        <v>1.86734</v>
      </c>
      <c r="B39">
        <v>1.1498299999999999</v>
      </c>
      <c r="D39">
        <v>38</v>
      </c>
      <c r="E39" t="s">
        <v>28</v>
      </c>
    </row>
    <row r="40" spans="1:5">
      <c r="A40">
        <v>1.868007</v>
      </c>
      <c r="B40">
        <v>1.1469480000000001</v>
      </c>
      <c r="D40">
        <v>39</v>
      </c>
      <c r="E40" t="s">
        <v>28</v>
      </c>
    </row>
    <row r="41" spans="1:5">
      <c r="A41">
        <v>1.8682030000000001</v>
      </c>
      <c r="B41">
        <v>1.144906</v>
      </c>
      <c r="D41">
        <v>40</v>
      </c>
      <c r="E41" t="s">
        <v>29</v>
      </c>
    </row>
    <row r="42" spans="1:5">
      <c r="A42">
        <v>1.8675550000000001</v>
      </c>
      <c r="B42">
        <v>1.1444129999999999</v>
      </c>
      <c r="D42">
        <v>41</v>
      </c>
      <c r="E42" t="s">
        <v>30</v>
      </c>
    </row>
    <row r="43" spans="1:5">
      <c r="A43">
        <v>1.865327</v>
      </c>
      <c r="B43">
        <v>1.1463620000000001</v>
      </c>
      <c r="D43">
        <v>42</v>
      </c>
      <c r="E43" t="s">
        <v>190</v>
      </c>
    </row>
    <row r="44" spans="1:5">
      <c r="A44">
        <v>1.860973</v>
      </c>
      <c r="B44">
        <v>1.1517409999999999</v>
      </c>
      <c r="D44">
        <v>43</v>
      </c>
      <c r="E44" t="s">
        <v>31</v>
      </c>
    </row>
    <row r="45" spans="1:5">
      <c r="A45">
        <v>1.854336</v>
      </c>
      <c r="B45">
        <v>1.1612009999999999</v>
      </c>
      <c r="D45">
        <v>44</v>
      </c>
      <c r="E45" t="s">
        <v>32</v>
      </c>
    </row>
    <row r="46" spans="1:5">
      <c r="A46">
        <v>1.8450519999999999</v>
      </c>
      <c r="B46">
        <v>1.1761649999999999</v>
      </c>
      <c r="D46">
        <v>45</v>
      </c>
      <c r="E46" t="s">
        <v>191</v>
      </c>
    </row>
    <row r="47" spans="1:5">
      <c r="A47">
        <v>1.832179</v>
      </c>
      <c r="B47">
        <v>1.1983280000000001</v>
      </c>
      <c r="D47">
        <v>46</v>
      </c>
      <c r="E47" t="s">
        <v>192</v>
      </c>
    </row>
    <row r="48" spans="1:5">
      <c r="A48">
        <v>1.8158019999999999</v>
      </c>
      <c r="B48">
        <v>1.229589</v>
      </c>
      <c r="D48">
        <v>47</v>
      </c>
      <c r="E48" t="s">
        <v>34</v>
      </c>
    </row>
    <row r="49" spans="1:5">
      <c r="A49">
        <v>1.795946</v>
      </c>
      <c r="B49">
        <v>1.269544</v>
      </c>
      <c r="D49">
        <v>48</v>
      </c>
      <c r="E49" t="s">
        <v>35</v>
      </c>
    </row>
    <row r="50" spans="1:5">
      <c r="A50">
        <v>1.7737350000000001</v>
      </c>
      <c r="B50">
        <v>1.3185709999999999</v>
      </c>
      <c r="D50">
        <v>49</v>
      </c>
      <c r="E50" t="s">
        <v>193</v>
      </c>
    </row>
    <row r="51" spans="1:5">
      <c r="A51">
        <v>1.7497529999999999</v>
      </c>
      <c r="B51">
        <v>1.3745560000000001</v>
      </c>
      <c r="D51">
        <v>50</v>
      </c>
      <c r="E51" t="s">
        <v>193</v>
      </c>
    </row>
    <row r="52" spans="1:5">
      <c r="A52">
        <v>1.720931</v>
      </c>
      <c r="B52">
        <v>1.430812</v>
      </c>
      <c r="D52">
        <v>51</v>
      </c>
      <c r="E52" t="s">
        <v>36</v>
      </c>
    </row>
    <row r="53" spans="1:5">
      <c r="A53">
        <v>1.690877</v>
      </c>
      <c r="B53">
        <v>1.4894339999999999</v>
      </c>
      <c r="D53">
        <v>52</v>
      </c>
      <c r="E53" t="s">
        <v>38</v>
      </c>
    </row>
    <row r="54" spans="1:5">
      <c r="A54">
        <v>1.660871</v>
      </c>
      <c r="B54">
        <v>1.5497430000000001</v>
      </c>
      <c r="D54">
        <v>53</v>
      </c>
      <c r="E54" t="s">
        <v>194</v>
      </c>
    </row>
    <row r="55" spans="1:5">
      <c r="A55">
        <v>1.630835</v>
      </c>
      <c r="B55">
        <v>1.6100669999999999</v>
      </c>
      <c r="D55">
        <v>54</v>
      </c>
      <c r="E55" t="s">
        <v>39</v>
      </c>
    </row>
    <row r="56" spans="1:5">
      <c r="A56">
        <v>1.604044</v>
      </c>
      <c r="B56">
        <v>1.6743330000000001</v>
      </c>
      <c r="D56">
        <v>55</v>
      </c>
      <c r="E56" t="s">
        <v>195</v>
      </c>
    </row>
    <row r="57" spans="1:5">
      <c r="A57">
        <v>1.579358</v>
      </c>
      <c r="B57">
        <v>1.7359720000000001</v>
      </c>
      <c r="D57">
        <v>56</v>
      </c>
      <c r="E57" t="s">
        <v>196</v>
      </c>
    </row>
    <row r="58" spans="1:5">
      <c r="A58">
        <v>1.557963</v>
      </c>
      <c r="B58">
        <v>1.7922020000000001</v>
      </c>
      <c r="D58">
        <v>57</v>
      </c>
      <c r="E58" t="s">
        <v>41</v>
      </c>
    </row>
    <row r="59" spans="1:5">
      <c r="A59">
        <v>1.5402560000000001</v>
      </c>
      <c r="B59">
        <v>1.843569</v>
      </c>
      <c r="D59">
        <v>58</v>
      </c>
      <c r="E59" t="s">
        <v>42</v>
      </c>
    </row>
    <row r="60" spans="1:5">
      <c r="A60">
        <v>1.5249680000000001</v>
      </c>
      <c r="B60">
        <v>1.8906810000000001</v>
      </c>
      <c r="D60">
        <v>59</v>
      </c>
      <c r="E60" t="s">
        <v>197</v>
      </c>
    </row>
    <row r="61" spans="1:5">
      <c r="A61">
        <v>1.5113449999999999</v>
      </c>
      <c r="B61">
        <v>1.9350970000000001</v>
      </c>
      <c r="D61">
        <v>60</v>
      </c>
      <c r="E61" t="s">
        <v>43</v>
      </c>
    </row>
    <row r="62" spans="1:5">
      <c r="A62">
        <v>1.5026090000000001</v>
      </c>
      <c r="B62">
        <v>1.9831780000000001</v>
      </c>
      <c r="D62">
        <v>61</v>
      </c>
      <c r="E62" t="s">
        <v>44</v>
      </c>
    </row>
    <row r="63" spans="1:5">
      <c r="A63">
        <v>1.49587</v>
      </c>
      <c r="B63">
        <v>2.0323850000000001</v>
      </c>
      <c r="D63">
        <v>62</v>
      </c>
      <c r="E63" t="s">
        <v>45</v>
      </c>
    </row>
    <row r="64" spans="1:5">
      <c r="A64">
        <v>1.4902869999999999</v>
      </c>
      <c r="B64">
        <v>2.0831840000000001</v>
      </c>
      <c r="D64">
        <v>63</v>
      </c>
      <c r="E64" t="s">
        <v>198</v>
      </c>
    </row>
    <row r="65" spans="1:5">
      <c r="A65">
        <v>1.486199</v>
      </c>
      <c r="B65">
        <v>2.1361680000000001</v>
      </c>
      <c r="D65">
        <v>64</v>
      </c>
      <c r="E65" t="s">
        <v>47</v>
      </c>
    </row>
    <row r="66" spans="1:5">
      <c r="A66">
        <v>1.480917</v>
      </c>
      <c r="B66">
        <v>2.1847310000000002</v>
      </c>
      <c r="D66">
        <v>65</v>
      </c>
      <c r="E66" t="s">
        <v>199</v>
      </c>
    </row>
    <row r="67" spans="1:5">
      <c r="A67">
        <v>1.476718</v>
      </c>
      <c r="B67">
        <v>2.2326489999999999</v>
      </c>
      <c r="D67">
        <v>66</v>
      </c>
      <c r="E67" t="s">
        <v>49</v>
      </c>
    </row>
    <row r="68" spans="1:5">
      <c r="A68">
        <v>1.472874</v>
      </c>
      <c r="B68">
        <v>2.2801269999999998</v>
      </c>
      <c r="D68">
        <v>67</v>
      </c>
      <c r="E68" t="s">
        <v>50</v>
      </c>
    </row>
    <row r="69" spans="1:5">
      <c r="A69">
        <v>1.4690080000000001</v>
      </c>
      <c r="B69">
        <v>2.3272119999999998</v>
      </c>
      <c r="D69">
        <v>68</v>
      </c>
      <c r="E69" t="s">
        <v>200</v>
      </c>
    </row>
    <row r="70" spans="1:5">
      <c r="A70">
        <v>1.465436</v>
      </c>
      <c r="B70">
        <v>2.3728069999999999</v>
      </c>
      <c r="D70">
        <v>69</v>
      </c>
      <c r="E70" t="s">
        <v>51</v>
      </c>
    </row>
    <row r="71" spans="1:5">
      <c r="A71">
        <v>1.4624889999999999</v>
      </c>
      <c r="B71">
        <v>2.415734</v>
      </c>
      <c r="D71">
        <v>70</v>
      </c>
      <c r="E71" t="s">
        <v>54</v>
      </c>
    </row>
    <row r="72" spans="1:5">
      <c r="A72">
        <v>1.4601440000000001</v>
      </c>
      <c r="B72">
        <v>2.4563950000000001</v>
      </c>
      <c r="D72">
        <v>71</v>
      </c>
      <c r="E72" t="s">
        <v>55</v>
      </c>
    </row>
    <row r="73" spans="1:5">
      <c r="A73">
        <v>1.458377</v>
      </c>
      <c r="B73">
        <v>2.4945040000000001</v>
      </c>
      <c r="D73">
        <v>72</v>
      </c>
      <c r="E73" t="s">
        <v>201</v>
      </c>
    </row>
    <row r="74" spans="1:5">
      <c r="A74">
        <v>1.4570939999999999</v>
      </c>
      <c r="B74">
        <v>2.5292159999999999</v>
      </c>
      <c r="D74">
        <v>73</v>
      </c>
      <c r="E74" t="s">
        <v>57</v>
      </c>
    </row>
    <row r="75" spans="1:5">
      <c r="A75">
        <v>1.4561139999999999</v>
      </c>
      <c r="B75">
        <v>2.5609570000000001</v>
      </c>
      <c r="D75">
        <v>74</v>
      </c>
      <c r="E75" t="s">
        <v>202</v>
      </c>
    </row>
    <row r="76" spans="1:5">
      <c r="A76">
        <v>1.4550810000000001</v>
      </c>
      <c r="B76">
        <v>2.5906929999999999</v>
      </c>
      <c r="D76">
        <v>75</v>
      </c>
      <c r="E76" t="s">
        <v>59</v>
      </c>
    </row>
    <row r="77" spans="1:5">
      <c r="A77">
        <v>1.453913</v>
      </c>
      <c r="B77">
        <v>2.6185450000000001</v>
      </c>
      <c r="D77">
        <v>76</v>
      </c>
      <c r="E77" t="s">
        <v>60</v>
      </c>
    </row>
    <row r="78" spans="1:5">
      <c r="A78">
        <v>1.4527239999999999</v>
      </c>
      <c r="B78">
        <v>2.6434009999999999</v>
      </c>
      <c r="D78">
        <v>77</v>
      </c>
      <c r="E78" t="s">
        <v>203</v>
      </c>
    </row>
    <row r="79" spans="1:5">
      <c r="A79">
        <v>1.4514879999999999</v>
      </c>
      <c r="B79">
        <v>2.6650339999999999</v>
      </c>
      <c r="D79">
        <v>78</v>
      </c>
      <c r="E79" t="s">
        <v>62</v>
      </c>
    </row>
    <row r="80" spans="1:5">
      <c r="A80">
        <v>1.450151</v>
      </c>
      <c r="B80">
        <v>2.6841539999999999</v>
      </c>
      <c r="D80">
        <v>79</v>
      </c>
      <c r="E80" t="s">
        <v>64</v>
      </c>
    </row>
    <row r="81" spans="1:5">
      <c r="A81">
        <v>1.4485129999999999</v>
      </c>
      <c r="B81">
        <v>2.7019709999999999</v>
      </c>
      <c r="D81">
        <v>80</v>
      </c>
      <c r="E81" t="s">
        <v>204</v>
      </c>
    </row>
    <row r="82" spans="1:5">
      <c r="A82">
        <v>1.4468460000000001</v>
      </c>
      <c r="B82">
        <v>2.718197</v>
      </c>
      <c r="D82">
        <v>81</v>
      </c>
      <c r="E82" t="s">
        <v>67</v>
      </c>
    </row>
    <row r="83" spans="1:5">
      <c r="A83">
        <v>1.4453229999999999</v>
      </c>
      <c r="B83">
        <v>2.7324739999999998</v>
      </c>
      <c r="D83">
        <v>82</v>
      </c>
      <c r="E83" t="s">
        <v>205</v>
      </c>
    </row>
    <row r="84" spans="1:5">
      <c r="A84">
        <v>1.44398</v>
      </c>
      <c r="B84">
        <v>2.7454130000000001</v>
      </c>
      <c r="D84">
        <v>83</v>
      </c>
      <c r="E84" t="s">
        <v>69</v>
      </c>
    </row>
    <row r="85" spans="1:5">
      <c r="A85">
        <v>1.4429069999999999</v>
      </c>
      <c r="B85">
        <v>2.756767</v>
      </c>
      <c r="D85">
        <v>84</v>
      </c>
      <c r="E85" t="s">
        <v>71</v>
      </c>
    </row>
    <row r="86" spans="1:5">
      <c r="A86">
        <v>1.4422969999999999</v>
      </c>
      <c r="B86">
        <v>2.7662620000000002</v>
      </c>
      <c r="D86">
        <v>85</v>
      </c>
      <c r="E86" t="s">
        <v>206</v>
      </c>
    </row>
    <row r="87" spans="1:5">
      <c r="A87">
        <v>1.442178</v>
      </c>
      <c r="B87">
        <v>2.7740290000000001</v>
      </c>
      <c r="D87">
        <v>86</v>
      </c>
      <c r="E87" t="s">
        <v>206</v>
      </c>
    </row>
    <row r="88" spans="1:5">
      <c r="A88">
        <v>1.4422159999999999</v>
      </c>
      <c r="B88">
        <v>2.780408</v>
      </c>
      <c r="D88">
        <v>87</v>
      </c>
      <c r="E88" t="s">
        <v>207</v>
      </c>
    </row>
    <row r="89" spans="1:5">
      <c r="A89">
        <v>1.4424300000000001</v>
      </c>
      <c r="B89">
        <v>2.7858260000000001</v>
      </c>
      <c r="D89">
        <v>88</v>
      </c>
      <c r="E89" t="s">
        <v>208</v>
      </c>
    </row>
    <row r="90" spans="1:5">
      <c r="A90">
        <v>1.4430620000000001</v>
      </c>
      <c r="B90">
        <v>2.7909120000000001</v>
      </c>
      <c r="D90">
        <v>89</v>
      </c>
      <c r="E90" t="s">
        <v>74</v>
      </c>
    </row>
    <row r="91" spans="1:5">
      <c r="A91">
        <v>1.4438569999999999</v>
      </c>
      <c r="B91">
        <v>2.796513</v>
      </c>
      <c r="D91">
        <v>90</v>
      </c>
      <c r="E91" t="s">
        <v>77</v>
      </c>
    </row>
    <row r="92" spans="1:5">
      <c r="A92">
        <v>1.444512</v>
      </c>
      <c r="B92">
        <v>2.8021950000000002</v>
      </c>
      <c r="D92">
        <v>91</v>
      </c>
      <c r="E92" t="s">
        <v>209</v>
      </c>
    </row>
    <row r="93" spans="1:5">
      <c r="A93">
        <v>1.444958</v>
      </c>
      <c r="B93">
        <v>2.8080340000000001</v>
      </c>
      <c r="D93">
        <v>92</v>
      </c>
      <c r="E93" t="s">
        <v>79</v>
      </c>
    </row>
    <row r="94" spans="1:5">
      <c r="A94">
        <v>1.445325</v>
      </c>
      <c r="B94">
        <v>2.8133219999999999</v>
      </c>
      <c r="D94">
        <v>93</v>
      </c>
      <c r="E94" t="s">
        <v>210</v>
      </c>
    </row>
    <row r="95" spans="1:5">
      <c r="A95">
        <v>1.445589</v>
      </c>
      <c r="B95">
        <v>2.8184420000000001</v>
      </c>
      <c r="D95">
        <v>94</v>
      </c>
      <c r="E95" t="s">
        <v>211</v>
      </c>
    </row>
    <row r="96" spans="1:5">
      <c r="A96">
        <v>1.4457169999999999</v>
      </c>
      <c r="B96">
        <v>2.8238379999999998</v>
      </c>
      <c r="D96">
        <v>95</v>
      </c>
      <c r="E96" t="s">
        <v>211</v>
      </c>
    </row>
    <row r="97" spans="1:5">
      <c r="A97">
        <v>1.4457089999999999</v>
      </c>
      <c r="B97">
        <v>2.8294869999999999</v>
      </c>
      <c r="D97">
        <v>96</v>
      </c>
      <c r="E97" t="s">
        <v>81</v>
      </c>
    </row>
    <row r="98" spans="1:5">
      <c r="A98">
        <v>1.445854</v>
      </c>
      <c r="B98">
        <v>2.8360910000000001</v>
      </c>
      <c r="D98">
        <v>97</v>
      </c>
      <c r="E98" t="s">
        <v>83</v>
      </c>
    </row>
    <row r="99" spans="1:5">
      <c r="A99">
        <v>1.4461189999999999</v>
      </c>
      <c r="B99">
        <v>2.8436859999999999</v>
      </c>
      <c r="D99">
        <v>98</v>
      </c>
      <c r="E99" t="s">
        <v>212</v>
      </c>
    </row>
    <row r="100" spans="1:5">
      <c r="A100">
        <v>1.44615</v>
      </c>
      <c r="B100">
        <v>2.8515190000000001</v>
      </c>
      <c r="D100">
        <v>99</v>
      </c>
      <c r="E100" t="s">
        <v>84</v>
      </c>
    </row>
    <row r="101" spans="1:5">
      <c r="A101">
        <v>1.446194</v>
      </c>
      <c r="B101">
        <v>2.8586580000000001</v>
      </c>
      <c r="D101">
        <v>100</v>
      </c>
      <c r="E101" t="s">
        <v>85</v>
      </c>
    </row>
    <row r="102" spans="1:5">
      <c r="A102">
        <v>1.4466239999999999</v>
      </c>
      <c r="B102">
        <v>2.8648630000000002</v>
      </c>
      <c r="D102">
        <v>101</v>
      </c>
      <c r="E102" t="s">
        <v>213</v>
      </c>
    </row>
    <row r="103" spans="1:5">
      <c r="A103">
        <v>1.4473510000000001</v>
      </c>
      <c r="B103">
        <v>2.8697439999999999</v>
      </c>
      <c r="D103">
        <v>102</v>
      </c>
      <c r="E103" t="s">
        <v>214</v>
      </c>
    </row>
    <row r="104" spans="1:5">
      <c r="A104">
        <v>1.4476100000000001</v>
      </c>
      <c r="B104">
        <v>2.875267</v>
      </c>
      <c r="D104">
        <v>103</v>
      </c>
      <c r="E104" t="s">
        <v>91</v>
      </c>
    </row>
    <row r="105" spans="1:5">
      <c r="A105">
        <v>1.448091</v>
      </c>
      <c r="B105">
        <v>2.8807550000000002</v>
      </c>
      <c r="D105">
        <v>104</v>
      </c>
      <c r="E105" t="s">
        <v>215</v>
      </c>
    </row>
    <row r="106" spans="1:5">
      <c r="A106">
        <v>1.4487810000000001</v>
      </c>
      <c r="B106">
        <v>2.8860549999999998</v>
      </c>
      <c r="D106">
        <v>105</v>
      </c>
      <c r="E106" t="s">
        <v>93</v>
      </c>
    </row>
    <row r="107" spans="1:5">
      <c r="A107">
        <v>1.449651</v>
      </c>
      <c r="B107">
        <v>2.8910909999999999</v>
      </c>
      <c r="D107">
        <v>106</v>
      </c>
      <c r="E107" t="s">
        <v>94</v>
      </c>
    </row>
    <row r="108" spans="1:5">
      <c r="A108">
        <v>1.4506209999999999</v>
      </c>
      <c r="B108">
        <v>2.8961679999999999</v>
      </c>
      <c r="D108">
        <v>107</v>
      </c>
      <c r="E108" t="s">
        <v>95</v>
      </c>
    </row>
    <row r="109" spans="1:5">
      <c r="A109">
        <v>1.451589</v>
      </c>
      <c r="B109">
        <v>2.9013149999999999</v>
      </c>
      <c r="D109">
        <v>108</v>
      </c>
      <c r="E109" t="s">
        <v>96</v>
      </c>
    </row>
    <row r="110" spans="1:5">
      <c r="A110">
        <v>1.452272</v>
      </c>
      <c r="B110">
        <v>2.9069859999999998</v>
      </c>
      <c r="D110">
        <v>109</v>
      </c>
      <c r="E110" t="s">
        <v>216</v>
      </c>
    </row>
    <row r="111" spans="1:5">
      <c r="A111">
        <v>1.4522679999999999</v>
      </c>
      <c r="B111">
        <v>2.914183</v>
      </c>
      <c r="D111">
        <v>110</v>
      </c>
      <c r="E111" t="s">
        <v>97</v>
      </c>
    </row>
    <row r="112" spans="1:5">
      <c r="A112">
        <v>1.451945</v>
      </c>
      <c r="B112">
        <v>2.9221720000000002</v>
      </c>
      <c r="D112">
        <v>111</v>
      </c>
      <c r="E112" t="s">
        <v>98</v>
      </c>
    </row>
    <row r="113" spans="1:5">
      <c r="A113">
        <v>1.4512560000000001</v>
      </c>
      <c r="B113">
        <v>2.931454</v>
      </c>
      <c r="D113">
        <v>112</v>
      </c>
      <c r="E113" t="s">
        <v>100</v>
      </c>
    </row>
    <row r="114" spans="1:5">
      <c r="A114">
        <v>1.450966</v>
      </c>
      <c r="B114">
        <v>2.940302</v>
      </c>
      <c r="D114">
        <v>113</v>
      </c>
      <c r="E114" t="s">
        <v>100</v>
      </c>
    </row>
    <row r="115" spans="1:5">
      <c r="A115">
        <v>1.4504269999999999</v>
      </c>
      <c r="B115">
        <v>2.9490639999999999</v>
      </c>
      <c r="D115">
        <v>114</v>
      </c>
      <c r="E115" t="s">
        <v>217</v>
      </c>
    </row>
    <row r="116" spans="1:5">
      <c r="A116">
        <v>1.4496039999999999</v>
      </c>
      <c r="B116">
        <v>2.9580649999999999</v>
      </c>
      <c r="D116">
        <v>115</v>
      </c>
      <c r="E116" t="s">
        <v>102</v>
      </c>
    </row>
    <row r="117" spans="1:5">
      <c r="A117">
        <v>1.448599</v>
      </c>
      <c r="B117">
        <v>2.967149</v>
      </c>
      <c r="D117">
        <v>116</v>
      </c>
      <c r="E117" t="s">
        <v>103</v>
      </c>
    </row>
    <row r="118" spans="1:5">
      <c r="A118">
        <v>1.4475499999999999</v>
      </c>
      <c r="B118">
        <v>2.9758279999999999</v>
      </c>
      <c r="D118">
        <v>117</v>
      </c>
      <c r="E118" t="s">
        <v>104</v>
      </c>
    </row>
    <row r="119" spans="1:5">
      <c r="A119">
        <v>1.4466349999999999</v>
      </c>
      <c r="B119">
        <v>2.983984</v>
      </c>
      <c r="D119">
        <v>118</v>
      </c>
      <c r="E119" t="s">
        <v>218</v>
      </c>
    </row>
    <row r="120" spans="1:5">
      <c r="A120">
        <v>1.4460820000000001</v>
      </c>
      <c r="B120">
        <v>2.9913240000000001</v>
      </c>
      <c r="D120">
        <v>119</v>
      </c>
      <c r="E120" t="s">
        <v>106</v>
      </c>
    </row>
    <row r="121" spans="1:5">
      <c r="A121">
        <v>1.4464060000000001</v>
      </c>
      <c r="B121">
        <v>2.9966330000000001</v>
      </c>
      <c r="D121">
        <v>120</v>
      </c>
      <c r="E121" t="s">
        <v>219</v>
      </c>
    </row>
    <row r="122" spans="1:5">
      <c r="A122">
        <v>1.4461470000000001</v>
      </c>
      <c r="B122">
        <v>3.0028100000000002</v>
      </c>
      <c r="D122">
        <v>121</v>
      </c>
      <c r="E122" t="s">
        <v>220</v>
      </c>
    </row>
    <row r="123" spans="1:5">
      <c r="A123">
        <v>1.4455180000000001</v>
      </c>
      <c r="B123">
        <v>3.0073279999999998</v>
      </c>
      <c r="D123">
        <v>122</v>
      </c>
      <c r="E123" t="s">
        <v>221</v>
      </c>
    </row>
    <row r="124" spans="1:5">
      <c r="A124">
        <v>1.4445650000000001</v>
      </c>
      <c r="B124">
        <v>3.010186</v>
      </c>
      <c r="D124">
        <v>123</v>
      </c>
      <c r="E124" t="s">
        <v>109</v>
      </c>
    </row>
    <row r="125" spans="1:5">
      <c r="A125">
        <v>1.443079</v>
      </c>
      <c r="B125">
        <v>3.0112109999999999</v>
      </c>
      <c r="D125">
        <v>124</v>
      </c>
      <c r="E125" t="s">
        <v>110</v>
      </c>
    </row>
    <row r="126" spans="1:5">
      <c r="A126">
        <v>1.442259</v>
      </c>
      <c r="B126">
        <v>3.0115630000000002</v>
      </c>
      <c r="D126">
        <v>125</v>
      </c>
      <c r="E126" t="s">
        <v>222</v>
      </c>
    </row>
    <row r="127" spans="1:5">
      <c r="A127">
        <v>1.4425129999999999</v>
      </c>
      <c r="B127">
        <v>3.0111750000000002</v>
      </c>
      <c r="D127">
        <v>126</v>
      </c>
      <c r="E127" t="s">
        <v>223</v>
      </c>
    </row>
    <row r="128" spans="1:5">
      <c r="A128">
        <v>1.443538</v>
      </c>
      <c r="B128">
        <v>3.0109620000000001</v>
      </c>
      <c r="D128">
        <v>127</v>
      </c>
      <c r="E128" t="s">
        <v>113</v>
      </c>
    </row>
    <row r="129" spans="1:5">
      <c r="A129">
        <v>1.4447030000000001</v>
      </c>
      <c r="B129">
        <v>3.011298</v>
      </c>
      <c r="D129">
        <v>128</v>
      </c>
      <c r="E129" t="s">
        <v>224</v>
      </c>
    </row>
    <row r="130" spans="1:5">
      <c r="A130">
        <v>1.445848</v>
      </c>
      <c r="B130">
        <v>3.011555</v>
      </c>
      <c r="D130">
        <v>129</v>
      </c>
      <c r="E130" t="s">
        <v>115</v>
      </c>
    </row>
    <row r="131" spans="1:5">
      <c r="A131">
        <v>1.446923</v>
      </c>
      <c r="B131">
        <v>3.0121190000000002</v>
      </c>
      <c r="D131">
        <v>130</v>
      </c>
      <c r="E131" t="s">
        <v>116</v>
      </c>
    </row>
    <row r="132" spans="1:5">
      <c r="A132">
        <v>1.4490339999999999</v>
      </c>
      <c r="B132">
        <v>3.0117790000000002</v>
      </c>
      <c r="D132">
        <v>131</v>
      </c>
      <c r="E132" t="s">
        <v>116</v>
      </c>
    </row>
    <row r="133" spans="1:5">
      <c r="A133">
        <v>1.4521040000000001</v>
      </c>
      <c r="B133">
        <v>3.0142280000000001</v>
      </c>
      <c r="D133">
        <v>132</v>
      </c>
      <c r="E133" t="s">
        <v>117</v>
      </c>
    </row>
    <row r="134" spans="1:5">
      <c r="A134">
        <v>1.4558180000000001</v>
      </c>
      <c r="B134">
        <v>3.0200019999999999</v>
      </c>
      <c r="D134">
        <v>133</v>
      </c>
      <c r="E134" t="s">
        <v>119</v>
      </c>
    </row>
    <row r="135" spans="1:5">
      <c r="A135">
        <v>1.459938</v>
      </c>
      <c r="B135">
        <v>3.029747</v>
      </c>
      <c r="D135">
        <v>134</v>
      </c>
      <c r="E135" t="s">
        <v>120</v>
      </c>
    </row>
    <row r="136" spans="1:5">
      <c r="A136">
        <v>1.4630700000000001</v>
      </c>
      <c r="B136">
        <v>3.0421520000000002</v>
      </c>
      <c r="D136">
        <v>135</v>
      </c>
      <c r="E136" t="s">
        <v>120</v>
      </c>
    </row>
    <row r="137" spans="1:5">
      <c r="A137">
        <v>1.4653050000000001</v>
      </c>
      <c r="B137">
        <v>3.0586359999999999</v>
      </c>
      <c r="D137">
        <v>136</v>
      </c>
      <c r="E137" t="s">
        <v>225</v>
      </c>
    </row>
    <row r="138" spans="1:5">
      <c r="A138">
        <v>1.4667859999999999</v>
      </c>
      <c r="B138">
        <v>3.0786959999999999</v>
      </c>
      <c r="D138">
        <v>137</v>
      </c>
      <c r="E138" t="s">
        <v>226</v>
      </c>
    </row>
    <row r="139" spans="1:5">
      <c r="A139">
        <v>1.467408</v>
      </c>
      <c r="B139">
        <v>3.1001820000000002</v>
      </c>
      <c r="D139">
        <v>138</v>
      </c>
      <c r="E139" t="s">
        <v>227</v>
      </c>
    </row>
    <row r="140" spans="1:5">
      <c r="A140">
        <v>1.46763</v>
      </c>
      <c r="B140">
        <v>3.1224210000000001</v>
      </c>
      <c r="D140">
        <v>139</v>
      </c>
      <c r="E140" t="s">
        <v>124</v>
      </c>
    </row>
    <row r="141" spans="1:5">
      <c r="A141">
        <v>1.4673700000000001</v>
      </c>
      <c r="B141">
        <v>3.1448649999999998</v>
      </c>
      <c r="D141">
        <v>140</v>
      </c>
      <c r="E141" t="s">
        <v>228</v>
      </c>
    </row>
    <row r="142" spans="1:5">
      <c r="A142">
        <v>1.466588</v>
      </c>
      <c r="B142">
        <v>3.167017</v>
      </c>
      <c r="D142">
        <v>141</v>
      </c>
      <c r="E142" t="s">
        <v>125</v>
      </c>
    </row>
    <row r="143" spans="1:5">
      <c r="A143">
        <v>1.465306</v>
      </c>
      <c r="B143">
        <v>3.187595</v>
      </c>
      <c r="D143">
        <v>142</v>
      </c>
      <c r="E143" t="s">
        <v>229</v>
      </c>
    </row>
    <row r="144" spans="1:5">
      <c r="A144">
        <v>1.4638310000000001</v>
      </c>
      <c r="B144">
        <v>3.206032</v>
      </c>
      <c r="D144">
        <v>143</v>
      </c>
      <c r="E144" t="s">
        <v>127</v>
      </c>
    </row>
    <row r="145" spans="1:5">
      <c r="A145">
        <v>1.4626209999999999</v>
      </c>
      <c r="B145">
        <v>3.2221359999999999</v>
      </c>
      <c r="D145">
        <v>144</v>
      </c>
      <c r="E145" t="s">
        <v>230</v>
      </c>
    </row>
    <row r="146" spans="1:5">
      <c r="A146">
        <v>1.4619200000000001</v>
      </c>
      <c r="B146">
        <v>3.235884</v>
      </c>
      <c r="D146">
        <v>145</v>
      </c>
      <c r="E146" t="s">
        <v>128</v>
      </c>
    </row>
    <row r="147" spans="1:5">
      <c r="A147">
        <v>1.461155</v>
      </c>
      <c r="B147">
        <v>3.2461150000000001</v>
      </c>
      <c r="D147">
        <v>146</v>
      </c>
      <c r="E147" t="s">
        <v>129</v>
      </c>
    </row>
    <row r="148" spans="1:5">
      <c r="A148">
        <v>1.460351</v>
      </c>
      <c r="B148">
        <v>3.252459</v>
      </c>
      <c r="D148">
        <v>147</v>
      </c>
      <c r="E148" t="s">
        <v>231</v>
      </c>
    </row>
    <row r="149" spans="1:5">
      <c r="A149">
        <v>1.4600649999999999</v>
      </c>
      <c r="B149">
        <v>3.2567179999999998</v>
      </c>
      <c r="D149">
        <v>148</v>
      </c>
      <c r="E149" t="s">
        <v>131</v>
      </c>
    </row>
    <row r="150" spans="1:5">
      <c r="A150">
        <v>1.4600630000000001</v>
      </c>
      <c r="B150">
        <v>3.2601680000000002</v>
      </c>
      <c r="D150">
        <v>149</v>
      </c>
      <c r="E150" t="s">
        <v>232</v>
      </c>
    </row>
    <row r="151" spans="1:5">
      <c r="A151">
        <v>1.4601189999999999</v>
      </c>
      <c r="B151">
        <v>3.2631579999999998</v>
      </c>
      <c r="D151">
        <v>150</v>
      </c>
      <c r="E151" t="s">
        <v>132</v>
      </c>
    </row>
    <row r="152" spans="1:5">
      <c r="A152">
        <v>1.462423</v>
      </c>
      <c r="B152">
        <v>3.2665709999999999</v>
      </c>
      <c r="D152">
        <v>151</v>
      </c>
      <c r="E152" t="s">
        <v>133</v>
      </c>
    </row>
    <row r="153" spans="1:5">
      <c r="A153">
        <v>1.4664839999999999</v>
      </c>
      <c r="B153">
        <v>3.2697569999999998</v>
      </c>
      <c r="D153">
        <v>152</v>
      </c>
      <c r="E153" t="s">
        <v>233</v>
      </c>
    </row>
    <row r="154" spans="1:5">
      <c r="A154">
        <v>1.472253</v>
      </c>
      <c r="B154">
        <v>3.2733599999999998</v>
      </c>
      <c r="D154">
        <v>153</v>
      </c>
      <c r="E154" t="s">
        <v>234</v>
      </c>
    </row>
    <row r="155" spans="1:5">
      <c r="A155">
        <v>1.47767</v>
      </c>
      <c r="B155">
        <v>3.2759640000000001</v>
      </c>
      <c r="D155">
        <v>154</v>
      </c>
      <c r="E155" t="s">
        <v>135</v>
      </c>
    </row>
    <row r="156" spans="1:5">
      <c r="A156">
        <v>1.4824729999999999</v>
      </c>
      <c r="B156">
        <v>3.27806</v>
      </c>
      <c r="D156">
        <v>155</v>
      </c>
      <c r="E156" t="s">
        <v>138</v>
      </c>
    </row>
    <row r="157" spans="1:5">
      <c r="A157">
        <v>1.486883</v>
      </c>
      <c r="B157">
        <v>3.2797130000000001</v>
      </c>
      <c r="D157">
        <v>156</v>
      </c>
      <c r="E157" t="s">
        <v>139</v>
      </c>
    </row>
    <row r="158" spans="1:5">
      <c r="A158">
        <v>1.4911840000000001</v>
      </c>
      <c r="B158">
        <v>3.2810260000000002</v>
      </c>
      <c r="D158">
        <v>157</v>
      </c>
      <c r="E158" t="s">
        <v>235</v>
      </c>
    </row>
    <row r="159" spans="1:5">
      <c r="A159">
        <v>1.4954240000000001</v>
      </c>
      <c r="B159">
        <v>3.2816529999999999</v>
      </c>
      <c r="D159">
        <v>158</v>
      </c>
      <c r="E159" t="s">
        <v>140</v>
      </c>
    </row>
    <row r="160" spans="1:5">
      <c r="A160">
        <v>1.4994350000000001</v>
      </c>
      <c r="B160">
        <v>3.2809569999999999</v>
      </c>
      <c r="D160">
        <v>159</v>
      </c>
      <c r="E160" t="s">
        <v>140</v>
      </c>
    </row>
    <row r="161" spans="1:5">
      <c r="A161">
        <v>1.503495</v>
      </c>
      <c r="B161">
        <v>3.278864</v>
      </c>
      <c r="D161">
        <v>160</v>
      </c>
      <c r="E161" t="s">
        <v>141</v>
      </c>
    </row>
    <row r="162" spans="1:5">
      <c r="A162">
        <v>1.505307</v>
      </c>
      <c r="B162">
        <v>3.2753429999999999</v>
      </c>
      <c r="D162">
        <v>161</v>
      </c>
      <c r="E162" t="s">
        <v>142</v>
      </c>
    </row>
    <row r="163" spans="1:5">
      <c r="A163">
        <v>1.5051490000000001</v>
      </c>
      <c r="B163">
        <v>3.2709830000000002</v>
      </c>
      <c r="D163">
        <v>162</v>
      </c>
      <c r="E163" t="s">
        <v>143</v>
      </c>
    </row>
    <row r="164" spans="1:5">
      <c r="A164">
        <v>1.5030760000000001</v>
      </c>
      <c r="B164">
        <v>3.2654890000000001</v>
      </c>
      <c r="D164">
        <v>163</v>
      </c>
      <c r="E164" t="s">
        <v>236</v>
      </c>
    </row>
    <row r="165" spans="1:5">
      <c r="A165">
        <v>1.5013069999999999</v>
      </c>
      <c r="B165">
        <v>3.2605300000000002</v>
      </c>
      <c r="D165">
        <v>164</v>
      </c>
      <c r="E165" t="s">
        <v>145</v>
      </c>
    </row>
    <row r="166" spans="1:5">
      <c r="A166">
        <v>1.500192</v>
      </c>
      <c r="B166">
        <v>3.255728</v>
      </c>
      <c r="D166">
        <v>165</v>
      </c>
      <c r="E166" t="s">
        <v>146</v>
      </c>
    </row>
    <row r="167" spans="1:5">
      <c r="A167">
        <v>1.499498</v>
      </c>
      <c r="B167">
        <v>3.2514400000000001</v>
      </c>
      <c r="D167">
        <v>166</v>
      </c>
      <c r="E167" t="s">
        <v>237</v>
      </c>
    </row>
    <row r="168" spans="1:5">
      <c r="A168">
        <v>1.499017</v>
      </c>
      <c r="B168">
        <v>3.2478699999999998</v>
      </c>
      <c r="D168">
        <v>167</v>
      </c>
      <c r="E168" t="s">
        <v>148</v>
      </c>
    </row>
    <row r="169" spans="1:5">
      <c r="A169">
        <v>1.4986600000000001</v>
      </c>
      <c r="B169">
        <v>3.2457989999999999</v>
      </c>
      <c r="D169">
        <v>168</v>
      </c>
      <c r="E169" t="s">
        <v>150</v>
      </c>
    </row>
    <row r="170" spans="1:5">
      <c r="A170">
        <v>1.4983949999999999</v>
      </c>
      <c r="B170">
        <v>3.245943</v>
      </c>
      <c r="D170">
        <v>169</v>
      </c>
      <c r="E170" t="s">
        <v>152</v>
      </c>
    </row>
    <row r="171" spans="1:5">
      <c r="A171">
        <v>1.4981180000000001</v>
      </c>
      <c r="B171">
        <v>3.2484320000000002</v>
      </c>
      <c r="D171">
        <v>170</v>
      </c>
      <c r="E171" t="s">
        <v>238</v>
      </c>
    </row>
    <row r="172" spans="1:5">
      <c r="A172">
        <v>1.4977279999999999</v>
      </c>
      <c r="B172">
        <v>3.2525179999999998</v>
      </c>
      <c r="D172">
        <v>171</v>
      </c>
      <c r="E172" t="s">
        <v>239</v>
      </c>
    </row>
    <row r="173" spans="1:5">
      <c r="A173">
        <v>1.497204</v>
      </c>
      <c r="B173">
        <v>3.2581570000000002</v>
      </c>
      <c r="D173">
        <v>172</v>
      </c>
      <c r="E173" t="s">
        <v>153</v>
      </c>
    </row>
    <row r="174" spans="1:5">
      <c r="A174">
        <v>1.496356</v>
      </c>
      <c r="B174">
        <v>3.2644839999999999</v>
      </c>
      <c r="D174">
        <v>173</v>
      </c>
      <c r="E174" t="s">
        <v>154</v>
      </c>
    </row>
    <row r="175" spans="1:5">
      <c r="A175">
        <v>1.494856</v>
      </c>
      <c r="B175">
        <v>3.2701560000000001</v>
      </c>
      <c r="D175">
        <v>174</v>
      </c>
      <c r="E175" t="s">
        <v>240</v>
      </c>
    </row>
    <row r="176" spans="1:5">
      <c r="A176">
        <v>1.4927170000000001</v>
      </c>
      <c r="B176">
        <v>3.2752819999999998</v>
      </c>
      <c r="D176">
        <v>175</v>
      </c>
      <c r="E176" t="s">
        <v>155</v>
      </c>
    </row>
    <row r="177" spans="1:5">
      <c r="A177">
        <v>1.490157</v>
      </c>
      <c r="B177">
        <v>3.2798280000000002</v>
      </c>
      <c r="D177">
        <v>176</v>
      </c>
      <c r="E177" t="s">
        <v>241</v>
      </c>
    </row>
    <row r="178" spans="1:5">
      <c r="A178">
        <v>1.486594</v>
      </c>
      <c r="B178">
        <v>3.2846129999999998</v>
      </c>
      <c r="D178">
        <v>177</v>
      </c>
      <c r="E178" t="s">
        <v>158</v>
      </c>
    </row>
    <row r="179" spans="1:5">
      <c r="A179">
        <v>1.4818389999999999</v>
      </c>
      <c r="B179">
        <v>3.2900999999999998</v>
      </c>
      <c r="D179">
        <v>178</v>
      </c>
      <c r="E179" t="s">
        <v>242</v>
      </c>
    </row>
    <row r="180" spans="1:5">
      <c r="A180">
        <v>1.4762059999999999</v>
      </c>
      <c r="B180">
        <v>3.2951619999999999</v>
      </c>
      <c r="D180">
        <v>179</v>
      </c>
      <c r="E180" t="s">
        <v>243</v>
      </c>
    </row>
    <row r="181" spans="1:5">
      <c r="A181">
        <v>1.469984</v>
      </c>
      <c r="B181">
        <v>3.2995809999999999</v>
      </c>
      <c r="D181">
        <v>180</v>
      </c>
      <c r="E181" t="s">
        <v>244</v>
      </c>
    </row>
    <row r="182" spans="1:5">
      <c r="A182">
        <v>1.462331</v>
      </c>
      <c r="B182">
        <v>3.30172</v>
      </c>
      <c r="D182">
        <v>181</v>
      </c>
      <c r="E182" t="s">
        <v>245</v>
      </c>
    </row>
    <row r="183" spans="1:5">
      <c r="A183">
        <v>1.453363</v>
      </c>
      <c r="B183">
        <v>3.3010060000000001</v>
      </c>
      <c r="D183">
        <v>182</v>
      </c>
      <c r="E183" t="s">
        <v>162</v>
      </c>
    </row>
    <row r="184" spans="1:5">
      <c r="A184">
        <v>1.444118</v>
      </c>
      <c r="B184">
        <v>3.2987860000000002</v>
      </c>
      <c r="D184">
        <v>183</v>
      </c>
      <c r="E184" t="s">
        <v>162</v>
      </c>
    </row>
    <row r="185" spans="1:5">
      <c r="A185">
        <v>1.4348399999999999</v>
      </c>
      <c r="B185">
        <v>3.2962660000000001</v>
      </c>
      <c r="D185">
        <v>184</v>
      </c>
      <c r="E185" t="s">
        <v>164</v>
      </c>
    </row>
    <row r="186" spans="1:5">
      <c r="A186">
        <v>1.425276</v>
      </c>
      <c r="B186">
        <v>3.2932090000000001</v>
      </c>
      <c r="D186">
        <v>185</v>
      </c>
      <c r="E186" t="s">
        <v>246</v>
      </c>
    </row>
    <row r="187" spans="1:5">
      <c r="A187">
        <v>1.415232</v>
      </c>
      <c r="B187">
        <v>3.289364</v>
      </c>
      <c r="D187">
        <v>186</v>
      </c>
      <c r="E187" t="s">
        <v>165</v>
      </c>
    </row>
    <row r="188" spans="1:5">
      <c r="A188">
        <v>1.405599</v>
      </c>
      <c r="B188">
        <v>3.2839469999999999</v>
      </c>
      <c r="D188">
        <v>187</v>
      </c>
      <c r="E188" t="s">
        <v>167</v>
      </c>
    </row>
    <row r="189" spans="1:5">
      <c r="A189">
        <v>1.396701</v>
      </c>
      <c r="B189">
        <v>3.2762169999999999</v>
      </c>
      <c r="D189">
        <v>188</v>
      </c>
      <c r="E189" t="s">
        <v>168</v>
      </c>
    </row>
    <row r="190" spans="1:5">
      <c r="A190">
        <v>1.3885879999999999</v>
      </c>
      <c r="B190">
        <v>3.2673230000000002</v>
      </c>
      <c r="D190">
        <v>189</v>
      </c>
      <c r="E190" t="s">
        <v>247</v>
      </c>
    </row>
    <row r="191" spans="1:5">
      <c r="A191">
        <v>1.381122</v>
      </c>
      <c r="B191">
        <v>3.2576130000000001</v>
      </c>
      <c r="D191">
        <v>190</v>
      </c>
      <c r="E191" t="s">
        <v>170</v>
      </c>
    </row>
    <row r="192" spans="1:5">
      <c r="A192">
        <v>1.3752359999999999</v>
      </c>
      <c r="B192">
        <v>3.248767</v>
      </c>
      <c r="D192">
        <v>191</v>
      </c>
      <c r="E192" t="s">
        <v>171</v>
      </c>
    </row>
    <row r="193" spans="1:5">
      <c r="A193">
        <v>1.370959</v>
      </c>
      <c r="B193">
        <v>3.2415319999999999</v>
      </c>
      <c r="D193">
        <v>192</v>
      </c>
      <c r="E193" t="s">
        <v>248</v>
      </c>
    </row>
    <row r="194" spans="1:5">
      <c r="A194">
        <v>1.36734</v>
      </c>
      <c r="B194">
        <v>3.2354069999999999</v>
      </c>
      <c r="D194">
        <v>193</v>
      </c>
      <c r="E194" t="s">
        <v>173</v>
      </c>
    </row>
    <row r="195" spans="1:5">
      <c r="A195">
        <v>1.3646020000000001</v>
      </c>
      <c r="B195">
        <v>3.229727</v>
      </c>
      <c r="D195">
        <v>194</v>
      </c>
      <c r="E195" t="s">
        <v>249</v>
      </c>
    </row>
    <row r="196" spans="1:5">
      <c r="A196">
        <v>1.3628549999999999</v>
      </c>
      <c r="B196">
        <v>3.2244929999999998</v>
      </c>
      <c r="D196">
        <v>195</v>
      </c>
      <c r="E196" t="s">
        <v>175</v>
      </c>
    </row>
    <row r="197" spans="1:5">
      <c r="A197">
        <v>1.3632010000000001</v>
      </c>
      <c r="B197">
        <v>3.2196150000000001</v>
      </c>
      <c r="D197">
        <v>196</v>
      </c>
      <c r="E197" t="s">
        <v>250</v>
      </c>
    </row>
    <row r="198" spans="1:5">
      <c r="A198">
        <v>1.3658319999999999</v>
      </c>
      <c r="B198">
        <v>3.2161819999999999</v>
      </c>
      <c r="D198">
        <v>197</v>
      </c>
      <c r="E198" t="s">
        <v>251</v>
      </c>
    </row>
    <row r="199" spans="1:5">
      <c r="A199">
        <v>1.370323</v>
      </c>
      <c r="B199">
        <v>3.2128559999999999</v>
      </c>
      <c r="D199">
        <v>198</v>
      </c>
      <c r="E199" t="s">
        <v>177</v>
      </c>
    </row>
    <row r="200" spans="1:5">
      <c r="A200">
        <v>1.3754839999999999</v>
      </c>
      <c r="B200">
        <v>3.2096309999999999</v>
      </c>
      <c r="D200">
        <v>199</v>
      </c>
      <c r="E200" t="s">
        <v>178</v>
      </c>
    </row>
    <row r="201" spans="1:5">
      <c r="A201">
        <v>1.3810359999999999</v>
      </c>
      <c r="B201">
        <v>3.2065030000000001</v>
      </c>
      <c r="D201">
        <v>200</v>
      </c>
      <c r="E201" t="s">
        <v>180</v>
      </c>
    </row>
    <row r="202" spans="1:5">
      <c r="A202">
        <v>1.3871450000000001</v>
      </c>
      <c r="B202">
        <v>3.203341</v>
      </c>
      <c r="D202">
        <v>201</v>
      </c>
      <c r="E202" t="s">
        <v>252</v>
      </c>
    </row>
    <row r="203" spans="1:5">
      <c r="A203">
        <v>1.394074</v>
      </c>
      <c r="B203">
        <v>3.1999050000000002</v>
      </c>
      <c r="D203">
        <v>202</v>
      </c>
      <c r="E203" t="s">
        <v>182</v>
      </c>
    </row>
    <row r="204" spans="1:5">
      <c r="A204">
        <v>1.402067</v>
      </c>
      <c r="B204">
        <v>3.1958319999999998</v>
      </c>
      <c r="D204">
        <v>203</v>
      </c>
      <c r="E204" t="s">
        <v>183</v>
      </c>
    </row>
    <row r="205" spans="1:5">
      <c r="A205">
        <v>1.410806</v>
      </c>
      <c r="B205">
        <v>3.191446</v>
      </c>
      <c r="D205">
        <v>204</v>
      </c>
      <c r="E205" t="s">
        <v>184</v>
      </c>
    </row>
    <row r="206" spans="1:5">
      <c r="A206">
        <v>1.4203460000000001</v>
      </c>
      <c r="B206">
        <v>3.186782</v>
      </c>
      <c r="D206">
        <v>205</v>
      </c>
      <c r="E206" t="s">
        <v>185</v>
      </c>
    </row>
    <row r="207" spans="1:5">
      <c r="A207">
        <v>1.4292990000000001</v>
      </c>
      <c r="B207">
        <v>3.1820930000000001</v>
      </c>
      <c r="D207">
        <v>206</v>
      </c>
      <c r="E207" t="s">
        <v>186</v>
      </c>
    </row>
    <row r="208" spans="1:5">
      <c r="A208">
        <v>1.4370419999999999</v>
      </c>
      <c r="B208">
        <v>3.1761740000000001</v>
      </c>
      <c r="D208">
        <v>207</v>
      </c>
      <c r="E208" t="s">
        <v>253</v>
      </c>
    </row>
    <row r="209" spans="1:5">
      <c r="A209">
        <v>1.4438489999999999</v>
      </c>
      <c r="B209">
        <v>3.1703209999999999</v>
      </c>
      <c r="D209">
        <v>208</v>
      </c>
      <c r="E209" t="s">
        <v>188</v>
      </c>
    </row>
    <row r="210" spans="1:5">
      <c r="A210">
        <v>1.4507939999999999</v>
      </c>
      <c r="B210">
        <v>3.1641859999999999</v>
      </c>
      <c r="D210">
        <v>209</v>
      </c>
      <c r="E210" t="s">
        <v>254</v>
      </c>
    </row>
    <row r="211" spans="1:5">
      <c r="A211">
        <v>1.458234</v>
      </c>
      <c r="B211">
        <v>3.1575410000000002</v>
      </c>
      <c r="D211">
        <v>210</v>
      </c>
      <c r="E211" t="s">
        <v>255</v>
      </c>
    </row>
    <row r="212" spans="1:5">
      <c r="A212">
        <v>1.4652270000000001</v>
      </c>
      <c r="B212">
        <v>3.1508349999999998</v>
      </c>
      <c r="D212">
        <v>211</v>
      </c>
      <c r="E212" t="s">
        <v>256</v>
      </c>
    </row>
    <row r="213" spans="1:5">
      <c r="A213">
        <v>1.471803</v>
      </c>
      <c r="B213">
        <v>3.144339</v>
      </c>
      <c r="D213">
        <v>212</v>
      </c>
      <c r="E213" t="s">
        <v>256</v>
      </c>
    </row>
    <row r="214" spans="1:5">
      <c r="A214">
        <v>1.478264</v>
      </c>
      <c r="B214">
        <v>3.138719</v>
      </c>
      <c r="D214">
        <v>213</v>
      </c>
      <c r="E214" t="s">
        <v>257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2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-1.8423999999999999E-2</v>
      </c>
      <c r="B2">
        <v>4.0627999999999997E-2</v>
      </c>
      <c r="D2">
        <v>1</v>
      </c>
      <c r="E2" t="s">
        <v>8</v>
      </c>
    </row>
    <row r="3" spans="1:5">
      <c r="A3">
        <v>-2.4743999999999999E-2</v>
      </c>
      <c r="B3">
        <v>8.0420000000000005E-2</v>
      </c>
      <c r="D3">
        <v>2</v>
      </c>
      <c r="E3" t="s">
        <v>8</v>
      </c>
    </row>
    <row r="4" spans="1:5">
      <c r="A4">
        <v>-1.3183E-2</v>
      </c>
      <c r="B4">
        <v>0.112646</v>
      </c>
      <c r="D4">
        <v>3</v>
      </c>
      <c r="E4" t="s">
        <v>9</v>
      </c>
    </row>
    <row r="5" spans="1:5">
      <c r="A5">
        <v>6.3039999999999997E-3</v>
      </c>
      <c r="B5">
        <v>0.14319699999999999</v>
      </c>
      <c r="D5">
        <v>4</v>
      </c>
      <c r="E5" t="s">
        <v>9</v>
      </c>
    </row>
    <row r="6" spans="1:5">
      <c r="A6">
        <v>3.0922999999999999E-2</v>
      </c>
      <c r="B6">
        <v>0.17330000000000001</v>
      </c>
      <c r="D6">
        <v>5</v>
      </c>
      <c r="E6" t="s">
        <v>10</v>
      </c>
    </row>
    <row r="7" spans="1:5">
      <c r="A7">
        <v>5.9412E-2</v>
      </c>
      <c r="B7">
        <v>0.20344200000000001</v>
      </c>
      <c r="D7">
        <v>6</v>
      </c>
      <c r="E7" t="s">
        <v>10</v>
      </c>
    </row>
    <row r="8" spans="1:5">
      <c r="A8">
        <v>9.0313000000000004E-2</v>
      </c>
      <c r="B8">
        <v>0.23357900000000001</v>
      </c>
      <c r="D8">
        <v>7</v>
      </c>
      <c r="E8" t="s">
        <v>11</v>
      </c>
    </row>
    <row r="9" spans="1:5">
      <c r="A9">
        <v>0.122572</v>
      </c>
      <c r="B9">
        <v>0.26375399999999999</v>
      </c>
      <c r="D9">
        <v>8</v>
      </c>
      <c r="E9" t="s">
        <v>11</v>
      </c>
    </row>
    <row r="10" spans="1:5">
      <c r="A10">
        <v>0.15526200000000001</v>
      </c>
      <c r="B10">
        <v>0.29391</v>
      </c>
      <c r="D10">
        <v>9</v>
      </c>
      <c r="E10" t="s">
        <v>12</v>
      </c>
    </row>
    <row r="11" spans="1:5">
      <c r="A11">
        <v>0.188113</v>
      </c>
      <c r="B11">
        <v>0.32422899999999999</v>
      </c>
      <c r="D11">
        <v>10</v>
      </c>
      <c r="E11" t="s">
        <v>12</v>
      </c>
    </row>
    <row r="12" spans="1:5">
      <c r="A12">
        <v>0.239236</v>
      </c>
      <c r="B12">
        <v>0.31422</v>
      </c>
      <c r="D12">
        <v>11</v>
      </c>
      <c r="E12" t="s">
        <v>13</v>
      </c>
    </row>
    <row r="13" spans="1:5">
      <c r="A13">
        <v>0.277835</v>
      </c>
      <c r="B13">
        <v>0.30554100000000001</v>
      </c>
      <c r="D13">
        <v>12</v>
      </c>
      <c r="E13" t="s">
        <v>13</v>
      </c>
    </row>
    <row r="14" spans="1:5">
      <c r="A14">
        <v>0.29812</v>
      </c>
      <c r="B14">
        <v>0.30517499999999997</v>
      </c>
      <c r="D14">
        <v>13</v>
      </c>
      <c r="E14" t="s">
        <v>14</v>
      </c>
    </row>
    <row r="15" spans="1:5">
      <c r="A15">
        <v>0.31016500000000002</v>
      </c>
      <c r="B15">
        <v>0.30760700000000002</v>
      </c>
      <c r="D15">
        <v>14</v>
      </c>
      <c r="E15" t="s">
        <v>15</v>
      </c>
    </row>
    <row r="16" spans="1:5">
      <c r="A16">
        <v>0.31674999999999998</v>
      </c>
      <c r="B16">
        <v>0.31206699999999998</v>
      </c>
      <c r="D16">
        <v>15</v>
      </c>
      <c r="E16" t="s">
        <v>15</v>
      </c>
    </row>
    <row r="17" spans="1:5">
      <c r="A17">
        <v>0.31931300000000001</v>
      </c>
      <c r="B17">
        <v>0.31821300000000002</v>
      </c>
      <c r="D17">
        <v>16</v>
      </c>
      <c r="E17" t="s">
        <v>16</v>
      </c>
    </row>
    <row r="18" spans="1:5">
      <c r="A18">
        <v>0.31932899999999997</v>
      </c>
      <c r="B18">
        <v>0.32605200000000001</v>
      </c>
      <c r="D18">
        <v>17</v>
      </c>
      <c r="E18" t="s">
        <v>16</v>
      </c>
    </row>
    <row r="19" spans="1:5">
      <c r="A19">
        <v>0.31789800000000001</v>
      </c>
      <c r="B19">
        <v>0.33551999999999998</v>
      </c>
      <c r="D19">
        <v>18</v>
      </c>
      <c r="E19" t="s">
        <v>17</v>
      </c>
    </row>
    <row r="20" spans="1:5">
      <c r="A20">
        <v>0.31613400000000003</v>
      </c>
      <c r="B20">
        <v>0.347306</v>
      </c>
      <c r="D20">
        <v>19</v>
      </c>
      <c r="E20" t="s">
        <v>18</v>
      </c>
    </row>
    <row r="21" spans="1:5">
      <c r="A21">
        <v>0.31419399999999997</v>
      </c>
      <c r="B21">
        <v>0.36141400000000001</v>
      </c>
      <c r="D21">
        <v>20</v>
      </c>
      <c r="E21" t="s">
        <v>19</v>
      </c>
    </row>
    <row r="22" spans="1:5">
      <c r="A22">
        <v>0.31212800000000002</v>
      </c>
      <c r="B22">
        <v>0.37702200000000002</v>
      </c>
      <c r="D22">
        <v>21</v>
      </c>
      <c r="E22" t="s">
        <v>20</v>
      </c>
    </row>
    <row r="23" spans="1:5">
      <c r="A23">
        <v>0.31026799999999999</v>
      </c>
      <c r="B23">
        <v>0.39396599999999998</v>
      </c>
      <c r="D23">
        <v>22</v>
      </c>
      <c r="E23" t="s">
        <v>21</v>
      </c>
    </row>
    <row r="24" spans="1:5">
      <c r="A24">
        <v>0.30864999999999998</v>
      </c>
      <c r="B24">
        <v>0.41159299999999999</v>
      </c>
      <c r="D24">
        <v>23</v>
      </c>
      <c r="E24" t="s">
        <v>22</v>
      </c>
    </row>
    <row r="25" spans="1:5">
      <c r="A25">
        <v>0.30734699999999998</v>
      </c>
      <c r="B25">
        <v>0.42915999999999999</v>
      </c>
      <c r="D25">
        <v>24</v>
      </c>
      <c r="E25" t="s">
        <v>23</v>
      </c>
    </row>
    <row r="26" spans="1:5">
      <c r="A26">
        <v>0.30638399999999999</v>
      </c>
      <c r="B26">
        <v>0.44628600000000002</v>
      </c>
      <c r="D26">
        <v>25</v>
      </c>
      <c r="E26" t="s">
        <v>258</v>
      </c>
    </row>
    <row r="27" spans="1:5">
      <c r="A27">
        <v>0.30561300000000002</v>
      </c>
      <c r="B27">
        <v>0.46328900000000001</v>
      </c>
      <c r="D27">
        <v>26</v>
      </c>
      <c r="E27" t="s">
        <v>25</v>
      </c>
    </row>
    <row r="28" spans="1:5">
      <c r="A28">
        <v>0.30471900000000002</v>
      </c>
      <c r="B28">
        <v>0.48169699999999999</v>
      </c>
      <c r="D28">
        <v>27</v>
      </c>
      <c r="E28" t="s">
        <v>26</v>
      </c>
    </row>
    <row r="29" spans="1:5">
      <c r="A29">
        <v>0.30415500000000001</v>
      </c>
      <c r="B29">
        <v>0.49897900000000001</v>
      </c>
      <c r="D29">
        <v>28</v>
      </c>
      <c r="E29" t="s">
        <v>27</v>
      </c>
    </row>
    <row r="30" spans="1:5">
      <c r="A30">
        <v>0.303707</v>
      </c>
      <c r="B30">
        <v>0.512706</v>
      </c>
      <c r="D30">
        <v>29</v>
      </c>
      <c r="E30" t="s">
        <v>189</v>
      </c>
    </row>
    <row r="31" spans="1:5">
      <c r="A31">
        <v>0.303344</v>
      </c>
      <c r="B31">
        <v>0.52466800000000002</v>
      </c>
      <c r="D31">
        <v>30</v>
      </c>
      <c r="E31" t="s">
        <v>189</v>
      </c>
    </row>
    <row r="32" spans="1:5">
      <c r="A32">
        <v>0.30323699999999998</v>
      </c>
      <c r="B32">
        <v>0.53624400000000005</v>
      </c>
      <c r="D32">
        <v>31</v>
      </c>
      <c r="E32" t="s">
        <v>28</v>
      </c>
    </row>
    <row r="33" spans="1:5">
      <c r="A33">
        <v>0.30308099999999999</v>
      </c>
      <c r="B33">
        <v>0.54857599999999995</v>
      </c>
      <c r="D33">
        <v>32</v>
      </c>
      <c r="E33" t="s">
        <v>28</v>
      </c>
    </row>
    <row r="34" spans="1:5">
      <c r="A34">
        <v>0.30203400000000002</v>
      </c>
      <c r="B34">
        <v>0.563859</v>
      </c>
      <c r="D34">
        <v>33</v>
      </c>
      <c r="E34" t="s">
        <v>29</v>
      </c>
    </row>
    <row r="35" spans="1:5">
      <c r="A35">
        <v>0.29961300000000002</v>
      </c>
      <c r="B35">
        <v>0.58511000000000002</v>
      </c>
      <c r="D35">
        <v>34</v>
      </c>
      <c r="E35" t="s">
        <v>30</v>
      </c>
    </row>
    <row r="36" spans="1:5">
      <c r="A36">
        <v>0.29704199999999997</v>
      </c>
      <c r="B36">
        <v>0.61097500000000005</v>
      </c>
      <c r="D36">
        <v>35</v>
      </c>
      <c r="E36" t="s">
        <v>30</v>
      </c>
    </row>
    <row r="37" spans="1:5">
      <c r="A37">
        <v>0.295427</v>
      </c>
      <c r="B37">
        <v>0.614618</v>
      </c>
      <c r="D37">
        <v>36</v>
      </c>
      <c r="E37" t="s">
        <v>32</v>
      </c>
    </row>
    <row r="38" spans="1:5">
      <c r="A38">
        <v>0.29447400000000001</v>
      </c>
      <c r="B38">
        <v>0.60693900000000001</v>
      </c>
      <c r="D38">
        <v>37</v>
      </c>
      <c r="E38" t="s">
        <v>33</v>
      </c>
    </row>
    <row r="39" spans="1:5">
      <c r="A39">
        <v>0.29377900000000001</v>
      </c>
      <c r="B39">
        <v>0.59329799999999999</v>
      </c>
      <c r="D39">
        <v>38</v>
      </c>
      <c r="E39" t="s">
        <v>35</v>
      </c>
    </row>
    <row r="40" spans="1:5">
      <c r="A40">
        <v>0.293487</v>
      </c>
      <c r="B40">
        <v>0.57561499999999999</v>
      </c>
      <c r="D40">
        <v>39</v>
      </c>
      <c r="E40" t="s">
        <v>259</v>
      </c>
    </row>
    <row r="41" spans="1:5">
      <c r="A41">
        <v>0.293771</v>
      </c>
      <c r="B41">
        <v>0.55438600000000005</v>
      </c>
      <c r="D41">
        <v>40</v>
      </c>
      <c r="E41" t="s">
        <v>36</v>
      </c>
    </row>
    <row r="42" spans="1:5">
      <c r="A42">
        <v>0.294796</v>
      </c>
      <c r="B42">
        <v>0.52974200000000005</v>
      </c>
      <c r="D42">
        <v>41</v>
      </c>
      <c r="E42" t="s">
        <v>37</v>
      </c>
    </row>
    <row r="43" spans="1:5">
      <c r="A43">
        <v>0.29674299999999998</v>
      </c>
      <c r="B43">
        <v>0.50133899999999998</v>
      </c>
      <c r="D43">
        <v>42</v>
      </c>
      <c r="E43" t="s">
        <v>194</v>
      </c>
    </row>
    <row r="44" spans="1:5">
      <c r="A44">
        <v>0.30060700000000001</v>
      </c>
      <c r="B44">
        <v>0.46820400000000001</v>
      </c>
      <c r="D44">
        <v>43</v>
      </c>
      <c r="E44" t="s">
        <v>195</v>
      </c>
    </row>
    <row r="45" spans="1:5">
      <c r="A45">
        <v>0.30687999999999999</v>
      </c>
      <c r="B45">
        <v>0.42772900000000003</v>
      </c>
      <c r="D45">
        <v>44</v>
      </c>
      <c r="E45" t="s">
        <v>40</v>
      </c>
    </row>
    <row r="46" spans="1:5">
      <c r="A46">
        <v>0.314334</v>
      </c>
      <c r="B46">
        <v>0.38135000000000002</v>
      </c>
      <c r="D46">
        <v>45</v>
      </c>
      <c r="E46" t="s">
        <v>260</v>
      </c>
    </row>
    <row r="47" spans="1:5">
      <c r="A47">
        <v>0.32187300000000002</v>
      </c>
      <c r="B47">
        <v>0.355541</v>
      </c>
      <c r="D47">
        <v>46</v>
      </c>
      <c r="E47" t="s">
        <v>196</v>
      </c>
    </row>
    <row r="48" spans="1:5">
      <c r="A48">
        <v>0.33067800000000003</v>
      </c>
      <c r="B48">
        <v>0.337314</v>
      </c>
      <c r="D48">
        <v>47</v>
      </c>
      <c r="E48" t="s">
        <v>41</v>
      </c>
    </row>
    <row r="49" spans="1:5">
      <c r="A49">
        <v>0.33936500000000003</v>
      </c>
      <c r="B49">
        <v>0.32485900000000001</v>
      </c>
      <c r="D49">
        <v>48</v>
      </c>
      <c r="E49" t="s">
        <v>197</v>
      </c>
    </row>
    <row r="50" spans="1:5">
      <c r="A50">
        <v>0.34812500000000002</v>
      </c>
      <c r="B50">
        <v>0.317992</v>
      </c>
      <c r="D50">
        <v>49</v>
      </c>
      <c r="E50" t="s">
        <v>43</v>
      </c>
    </row>
    <row r="51" spans="1:5">
      <c r="A51">
        <v>0.35705100000000001</v>
      </c>
      <c r="B51">
        <v>0.31412299999999999</v>
      </c>
      <c r="D51">
        <v>50</v>
      </c>
      <c r="E51" t="s">
        <v>45</v>
      </c>
    </row>
    <row r="52" spans="1:5">
      <c r="A52">
        <v>0.36601800000000001</v>
      </c>
      <c r="B52">
        <v>0.31269599999999997</v>
      </c>
      <c r="D52">
        <v>51</v>
      </c>
      <c r="E52" t="s">
        <v>198</v>
      </c>
    </row>
    <row r="53" spans="1:5">
      <c r="A53">
        <v>0.37471300000000002</v>
      </c>
      <c r="B53">
        <v>0.31298500000000001</v>
      </c>
      <c r="D53">
        <v>52</v>
      </c>
      <c r="E53" t="s">
        <v>47</v>
      </c>
    </row>
    <row r="54" spans="1:5">
      <c r="A54">
        <v>0.38274599999999998</v>
      </c>
      <c r="B54">
        <v>0.31434099999999998</v>
      </c>
      <c r="D54">
        <v>53</v>
      </c>
      <c r="E54" t="s">
        <v>48</v>
      </c>
    </row>
    <row r="55" spans="1:5">
      <c r="A55">
        <v>0.389988</v>
      </c>
      <c r="B55">
        <v>0.31701499999999999</v>
      </c>
      <c r="D55">
        <v>54</v>
      </c>
      <c r="E55" t="s">
        <v>199</v>
      </c>
    </row>
    <row r="56" spans="1:5">
      <c r="A56">
        <v>0.39636900000000003</v>
      </c>
      <c r="B56">
        <v>0.32097500000000001</v>
      </c>
      <c r="D56">
        <v>55</v>
      </c>
      <c r="E56" t="s">
        <v>261</v>
      </c>
    </row>
    <row r="57" spans="1:5">
      <c r="A57">
        <v>0.40216800000000003</v>
      </c>
      <c r="B57">
        <v>0.32582</v>
      </c>
      <c r="D57">
        <v>56</v>
      </c>
      <c r="E57" t="s">
        <v>49</v>
      </c>
    </row>
    <row r="58" spans="1:5">
      <c r="A58">
        <v>0.406773</v>
      </c>
      <c r="B58">
        <v>0.33205800000000002</v>
      </c>
      <c r="D58">
        <v>57</v>
      </c>
      <c r="E58" t="s">
        <v>200</v>
      </c>
    </row>
    <row r="59" spans="1:5">
      <c r="A59">
        <v>0.41175099999999998</v>
      </c>
      <c r="B59">
        <v>0.33853100000000003</v>
      </c>
      <c r="D59">
        <v>58</v>
      </c>
      <c r="E59" t="s">
        <v>52</v>
      </c>
    </row>
    <row r="60" spans="1:5">
      <c r="A60">
        <v>0.41685899999999998</v>
      </c>
      <c r="B60">
        <v>0.34554600000000002</v>
      </c>
      <c r="D60">
        <v>59</v>
      </c>
      <c r="E60" t="s">
        <v>53</v>
      </c>
    </row>
    <row r="61" spans="1:5">
      <c r="A61">
        <v>0.422097</v>
      </c>
      <c r="B61">
        <v>0.35309699999999999</v>
      </c>
      <c r="D61">
        <v>60</v>
      </c>
      <c r="E61" t="s">
        <v>54</v>
      </c>
    </row>
    <row r="62" spans="1:5">
      <c r="A62">
        <v>0.42776700000000001</v>
      </c>
      <c r="B62">
        <v>0.36097299999999999</v>
      </c>
      <c r="D62">
        <v>61</v>
      </c>
      <c r="E62" t="s">
        <v>56</v>
      </c>
    </row>
    <row r="63" spans="1:5">
      <c r="A63">
        <v>0.43431500000000001</v>
      </c>
      <c r="B63">
        <v>0.36889699999999997</v>
      </c>
      <c r="D63">
        <v>62</v>
      </c>
      <c r="E63" t="s">
        <v>201</v>
      </c>
    </row>
    <row r="64" spans="1:5">
      <c r="A64">
        <v>0.44187900000000002</v>
      </c>
      <c r="B64">
        <v>0.37686500000000001</v>
      </c>
      <c r="D64">
        <v>63</v>
      </c>
      <c r="E64" t="s">
        <v>57</v>
      </c>
    </row>
    <row r="65" spans="1:5">
      <c r="A65">
        <v>0.45033499999999999</v>
      </c>
      <c r="B65">
        <v>0.384799</v>
      </c>
      <c r="D65">
        <v>64</v>
      </c>
      <c r="E65" t="s">
        <v>202</v>
      </c>
    </row>
    <row r="66" spans="1:5">
      <c r="A66">
        <v>0.460179</v>
      </c>
      <c r="B66">
        <v>0.39212200000000003</v>
      </c>
      <c r="D66">
        <v>65</v>
      </c>
      <c r="E66" t="s">
        <v>59</v>
      </c>
    </row>
    <row r="67" spans="1:5">
      <c r="A67">
        <v>0.47143499999999999</v>
      </c>
      <c r="B67">
        <v>0.398673</v>
      </c>
      <c r="D67">
        <v>66</v>
      </c>
      <c r="E67" t="s">
        <v>61</v>
      </c>
    </row>
    <row r="68" spans="1:5">
      <c r="A68">
        <v>0.48375499999999999</v>
      </c>
      <c r="B68">
        <v>0.404526</v>
      </c>
      <c r="D68">
        <v>67</v>
      </c>
      <c r="E68" t="s">
        <v>62</v>
      </c>
    </row>
    <row r="69" spans="1:5">
      <c r="A69">
        <v>0.49717699999999998</v>
      </c>
      <c r="B69">
        <v>0.41149200000000002</v>
      </c>
      <c r="D69">
        <v>68</v>
      </c>
      <c r="E69" t="s">
        <v>64</v>
      </c>
    </row>
    <row r="70" spans="1:5">
      <c r="A70">
        <v>0.51237100000000002</v>
      </c>
      <c r="B70">
        <v>0.41912199999999999</v>
      </c>
      <c r="D70">
        <v>69</v>
      </c>
      <c r="E70" t="s">
        <v>204</v>
      </c>
    </row>
    <row r="71" spans="1:5">
      <c r="A71">
        <v>0.52899600000000002</v>
      </c>
      <c r="B71">
        <v>0.42516399999999999</v>
      </c>
      <c r="D71">
        <v>70</v>
      </c>
      <c r="E71" t="s">
        <v>205</v>
      </c>
    </row>
    <row r="72" spans="1:5">
      <c r="A72">
        <v>0.543153</v>
      </c>
      <c r="B72">
        <v>0.43410900000000002</v>
      </c>
      <c r="D72">
        <v>71</v>
      </c>
      <c r="E72" t="s">
        <v>69</v>
      </c>
    </row>
    <row r="73" spans="1:5">
      <c r="A73">
        <v>0.55415899999999996</v>
      </c>
      <c r="B73">
        <v>0.44680700000000001</v>
      </c>
      <c r="D73">
        <v>72</v>
      </c>
      <c r="E73" t="s">
        <v>70</v>
      </c>
    </row>
    <row r="74" spans="1:5">
      <c r="A74">
        <v>0.56150100000000003</v>
      </c>
      <c r="B74">
        <v>0.46424300000000002</v>
      </c>
      <c r="D74">
        <v>73</v>
      </c>
      <c r="E74" t="s">
        <v>262</v>
      </c>
    </row>
    <row r="75" spans="1:5">
      <c r="A75">
        <v>0.56542400000000004</v>
      </c>
      <c r="B75">
        <v>0.48589399999999999</v>
      </c>
      <c r="D75">
        <v>74</v>
      </c>
      <c r="E75" t="s">
        <v>72</v>
      </c>
    </row>
    <row r="76" spans="1:5">
      <c r="A76">
        <v>0.56560999999999995</v>
      </c>
      <c r="B76">
        <v>0.51235900000000001</v>
      </c>
      <c r="D76">
        <v>75</v>
      </c>
      <c r="E76" t="s">
        <v>206</v>
      </c>
    </row>
    <row r="77" spans="1:5">
      <c r="A77">
        <v>0.56232099999999996</v>
      </c>
      <c r="B77">
        <v>0.54514700000000005</v>
      </c>
      <c r="D77">
        <v>76</v>
      </c>
      <c r="E77" t="s">
        <v>207</v>
      </c>
    </row>
    <row r="78" spans="1:5">
      <c r="A78">
        <v>0.55599500000000002</v>
      </c>
      <c r="B78">
        <v>0.58494699999999999</v>
      </c>
      <c r="D78">
        <v>77</v>
      </c>
      <c r="E78" t="s">
        <v>74</v>
      </c>
    </row>
    <row r="79" spans="1:5">
      <c r="A79">
        <v>0.54616399999999998</v>
      </c>
      <c r="B79">
        <v>0.63137699999999997</v>
      </c>
      <c r="D79">
        <v>78</v>
      </c>
      <c r="E79" t="s">
        <v>263</v>
      </c>
    </row>
    <row r="80" spans="1:5">
      <c r="A80">
        <v>0.53267399999999998</v>
      </c>
      <c r="B80">
        <v>0.68352999999999997</v>
      </c>
      <c r="D80">
        <v>79</v>
      </c>
      <c r="E80" t="s">
        <v>76</v>
      </c>
    </row>
    <row r="81" spans="1:5">
      <c r="A81">
        <v>0.51624099999999995</v>
      </c>
      <c r="B81">
        <v>0.73941199999999996</v>
      </c>
      <c r="D81">
        <v>80</v>
      </c>
      <c r="E81" t="s">
        <v>264</v>
      </c>
    </row>
    <row r="82" spans="1:5">
      <c r="A82">
        <v>0.49993700000000002</v>
      </c>
      <c r="B82">
        <v>0.79767600000000005</v>
      </c>
      <c r="D82">
        <v>81</v>
      </c>
      <c r="E82" t="s">
        <v>77</v>
      </c>
    </row>
    <row r="83" spans="1:5">
      <c r="A83">
        <v>0.48265599999999997</v>
      </c>
      <c r="B83">
        <v>0.86070100000000005</v>
      </c>
      <c r="D83">
        <v>82</v>
      </c>
      <c r="E83" t="s">
        <v>78</v>
      </c>
    </row>
    <row r="84" spans="1:5">
      <c r="A84">
        <v>0.46637000000000001</v>
      </c>
      <c r="B84">
        <v>0.923265</v>
      </c>
      <c r="D84">
        <v>83</v>
      </c>
      <c r="E84" t="s">
        <v>209</v>
      </c>
    </row>
    <row r="85" spans="1:5">
      <c r="A85">
        <v>0.44975199999999999</v>
      </c>
      <c r="B85">
        <v>0.98717699999999997</v>
      </c>
      <c r="D85">
        <v>84</v>
      </c>
      <c r="E85" t="s">
        <v>209</v>
      </c>
    </row>
    <row r="86" spans="1:5">
      <c r="A86">
        <v>0.42390899999999998</v>
      </c>
      <c r="B86">
        <v>1.057253</v>
      </c>
      <c r="D86">
        <v>85</v>
      </c>
      <c r="E86" t="s">
        <v>210</v>
      </c>
    </row>
    <row r="87" spans="1:5">
      <c r="A87">
        <v>0.393733</v>
      </c>
      <c r="B87">
        <v>1.12907</v>
      </c>
      <c r="D87">
        <v>86</v>
      </c>
      <c r="E87" t="s">
        <v>80</v>
      </c>
    </row>
    <row r="88" spans="1:5">
      <c r="A88">
        <v>0.36247000000000001</v>
      </c>
      <c r="B88">
        <v>1.1994860000000001</v>
      </c>
      <c r="D88">
        <v>87</v>
      </c>
      <c r="E88" t="s">
        <v>265</v>
      </c>
    </row>
    <row r="89" spans="1:5">
      <c r="A89">
        <v>0.332401</v>
      </c>
      <c r="B89">
        <v>1.265701</v>
      </c>
      <c r="D89">
        <v>88</v>
      </c>
      <c r="E89" t="s">
        <v>266</v>
      </c>
    </row>
    <row r="90" spans="1:5">
      <c r="A90">
        <v>0.303282</v>
      </c>
      <c r="B90">
        <v>1.3283929999999999</v>
      </c>
      <c r="D90">
        <v>89</v>
      </c>
      <c r="E90" t="s">
        <v>267</v>
      </c>
    </row>
    <row r="91" spans="1:5">
      <c r="A91">
        <v>0.27434799999999998</v>
      </c>
      <c r="B91">
        <v>1.3921460000000001</v>
      </c>
      <c r="D91">
        <v>90</v>
      </c>
      <c r="E91" t="s">
        <v>84</v>
      </c>
    </row>
    <row r="92" spans="1:5">
      <c r="A92">
        <v>0.246863</v>
      </c>
      <c r="B92">
        <v>1.451727</v>
      </c>
      <c r="D92">
        <v>91</v>
      </c>
      <c r="E92" t="s">
        <v>86</v>
      </c>
    </row>
    <row r="93" spans="1:5">
      <c r="A93">
        <v>0.223</v>
      </c>
      <c r="B93">
        <v>1.502858</v>
      </c>
      <c r="D93">
        <v>92</v>
      </c>
      <c r="E93" t="s">
        <v>86</v>
      </c>
    </row>
    <row r="94" spans="1:5">
      <c r="A94">
        <v>0.20138600000000001</v>
      </c>
      <c r="B94">
        <v>1.5487379999999999</v>
      </c>
      <c r="D94">
        <v>93</v>
      </c>
      <c r="E94" t="s">
        <v>213</v>
      </c>
    </row>
    <row r="95" spans="1:5">
      <c r="A95">
        <v>0.18299499999999999</v>
      </c>
      <c r="B95">
        <v>1.5882039999999999</v>
      </c>
      <c r="D95">
        <v>94</v>
      </c>
      <c r="E95" t="s">
        <v>88</v>
      </c>
    </row>
    <row r="96" spans="1:5">
      <c r="A96">
        <v>0.176122</v>
      </c>
      <c r="B96">
        <v>1.6171549999999999</v>
      </c>
      <c r="D96">
        <v>95</v>
      </c>
      <c r="E96" t="s">
        <v>89</v>
      </c>
    </row>
    <row r="97" spans="1:5">
      <c r="A97">
        <v>0.17447599999999999</v>
      </c>
      <c r="B97">
        <v>1.640468</v>
      </c>
      <c r="D97">
        <v>96</v>
      </c>
      <c r="E97" t="s">
        <v>214</v>
      </c>
    </row>
    <row r="98" spans="1:5">
      <c r="A98">
        <v>0.17532300000000001</v>
      </c>
      <c r="B98">
        <v>1.658369</v>
      </c>
      <c r="D98">
        <v>97</v>
      </c>
      <c r="E98" t="s">
        <v>91</v>
      </c>
    </row>
    <row r="99" spans="1:5">
      <c r="A99">
        <v>0.17644000000000001</v>
      </c>
      <c r="B99">
        <v>1.6724330000000001</v>
      </c>
      <c r="D99">
        <v>98</v>
      </c>
      <c r="E99" t="s">
        <v>268</v>
      </c>
    </row>
    <row r="100" spans="1:5">
      <c r="A100">
        <v>0.17694699999999999</v>
      </c>
      <c r="B100">
        <v>1.6826970000000001</v>
      </c>
      <c r="D100">
        <v>99</v>
      </c>
      <c r="E100" t="s">
        <v>215</v>
      </c>
    </row>
    <row r="101" spans="1:5">
      <c r="A101">
        <v>0.17976300000000001</v>
      </c>
      <c r="B101">
        <v>1.692531</v>
      </c>
      <c r="D101">
        <v>100</v>
      </c>
      <c r="E101" t="s">
        <v>269</v>
      </c>
    </row>
    <row r="102" spans="1:5">
      <c r="A102">
        <v>0.18856100000000001</v>
      </c>
      <c r="B102">
        <v>1.6182529999999999</v>
      </c>
      <c r="D102">
        <v>101</v>
      </c>
      <c r="E102" t="s">
        <v>216</v>
      </c>
    </row>
    <row r="103" spans="1:5">
      <c r="A103">
        <v>0.19972200000000001</v>
      </c>
      <c r="B103">
        <v>1.5366629999999999</v>
      </c>
      <c r="D103">
        <v>102</v>
      </c>
      <c r="E103" t="s">
        <v>97</v>
      </c>
    </row>
    <row r="104" spans="1:5">
      <c r="A104">
        <v>0.21312300000000001</v>
      </c>
      <c r="B104">
        <v>1.4487650000000001</v>
      </c>
      <c r="D104">
        <v>103</v>
      </c>
      <c r="E104" t="s">
        <v>270</v>
      </c>
    </row>
    <row r="105" spans="1:5">
      <c r="A105">
        <v>0.22871</v>
      </c>
      <c r="B105">
        <v>1.3541700000000001</v>
      </c>
      <c r="D105">
        <v>104</v>
      </c>
      <c r="E105" t="s">
        <v>271</v>
      </c>
    </row>
    <row r="106" spans="1:5">
      <c r="A106">
        <v>0.247667</v>
      </c>
      <c r="B106">
        <v>1.238883</v>
      </c>
      <c r="D106">
        <v>105</v>
      </c>
      <c r="E106" t="s">
        <v>99</v>
      </c>
    </row>
    <row r="107" spans="1:5">
      <c r="A107">
        <v>0.270204</v>
      </c>
      <c r="B107">
        <v>1.1064929999999999</v>
      </c>
      <c r="D107">
        <v>106</v>
      </c>
      <c r="E107" t="s">
        <v>217</v>
      </c>
    </row>
    <row r="108" spans="1:5">
      <c r="A108">
        <v>0.29537799999999997</v>
      </c>
      <c r="B108">
        <v>0.96526100000000004</v>
      </c>
      <c r="D108">
        <v>107</v>
      </c>
      <c r="E108" t="s">
        <v>272</v>
      </c>
    </row>
    <row r="109" spans="1:5">
      <c r="A109">
        <v>0.32250200000000001</v>
      </c>
      <c r="B109">
        <v>0.82541799999999999</v>
      </c>
      <c r="D109">
        <v>108</v>
      </c>
      <c r="E109" t="s">
        <v>273</v>
      </c>
    </row>
    <row r="110" spans="1:5">
      <c r="A110">
        <v>0.35212100000000002</v>
      </c>
      <c r="B110">
        <v>0.68740000000000001</v>
      </c>
      <c r="D110">
        <v>109</v>
      </c>
      <c r="E110" t="s">
        <v>103</v>
      </c>
    </row>
    <row r="111" spans="1:5">
      <c r="A111">
        <v>0.38108300000000001</v>
      </c>
      <c r="B111">
        <v>0.547458</v>
      </c>
      <c r="D111">
        <v>110</v>
      </c>
      <c r="E111" t="s">
        <v>274</v>
      </c>
    </row>
    <row r="112" spans="1:5">
      <c r="A112">
        <v>0.40475</v>
      </c>
      <c r="B112">
        <v>0.490595</v>
      </c>
      <c r="D112">
        <v>111</v>
      </c>
      <c r="E112" t="s">
        <v>218</v>
      </c>
    </row>
    <row r="113" spans="1:5">
      <c r="A113">
        <v>0.42615500000000001</v>
      </c>
      <c r="B113">
        <v>0.440973</v>
      </c>
      <c r="D113">
        <v>112</v>
      </c>
      <c r="E113" t="s">
        <v>218</v>
      </c>
    </row>
    <row r="114" spans="1:5">
      <c r="A114">
        <v>0.44517499999999999</v>
      </c>
      <c r="B114">
        <v>0.39843800000000001</v>
      </c>
      <c r="D114">
        <v>113</v>
      </c>
      <c r="E114" t="s">
        <v>106</v>
      </c>
    </row>
    <row r="115" spans="1:5">
      <c r="A115">
        <v>0.46181</v>
      </c>
      <c r="B115">
        <v>0.363039</v>
      </c>
      <c r="D115">
        <v>114</v>
      </c>
      <c r="E115" t="s">
        <v>275</v>
      </c>
    </row>
    <row r="116" spans="1:5">
      <c r="A116">
        <v>0.47510599999999997</v>
      </c>
      <c r="B116">
        <v>0.34826200000000002</v>
      </c>
      <c r="D116">
        <v>115</v>
      </c>
      <c r="E116" t="s">
        <v>219</v>
      </c>
    </row>
    <row r="117" spans="1:5">
      <c r="A117">
        <v>0.48597800000000002</v>
      </c>
      <c r="B117">
        <v>0.34839900000000001</v>
      </c>
      <c r="D117">
        <v>116</v>
      </c>
      <c r="E117" t="s">
        <v>221</v>
      </c>
    </row>
    <row r="118" spans="1:5">
      <c r="A118">
        <v>0.49471199999999999</v>
      </c>
      <c r="B118">
        <v>0.35755399999999998</v>
      </c>
      <c r="D118">
        <v>117</v>
      </c>
      <c r="E118" t="s">
        <v>276</v>
      </c>
    </row>
    <row r="119" spans="1:5">
      <c r="A119">
        <v>0.50189499999999998</v>
      </c>
      <c r="B119">
        <v>0.365477</v>
      </c>
      <c r="D119">
        <v>118</v>
      </c>
      <c r="E119" t="s">
        <v>110</v>
      </c>
    </row>
    <row r="120" spans="1:5">
      <c r="A120">
        <v>0.50746599999999997</v>
      </c>
      <c r="B120">
        <v>0.372255</v>
      </c>
      <c r="D120">
        <v>119</v>
      </c>
      <c r="E120" t="s">
        <v>111</v>
      </c>
    </row>
    <row r="121" spans="1:5">
      <c r="A121">
        <v>0.51196600000000003</v>
      </c>
      <c r="B121">
        <v>0.37794800000000001</v>
      </c>
      <c r="D121">
        <v>120</v>
      </c>
      <c r="E121" t="s">
        <v>113</v>
      </c>
    </row>
    <row r="122" spans="1:5">
      <c r="A122">
        <v>0.514934</v>
      </c>
      <c r="B122">
        <v>0.38330599999999998</v>
      </c>
      <c r="D122">
        <v>121</v>
      </c>
      <c r="E122" t="s">
        <v>114</v>
      </c>
    </row>
    <row r="123" spans="1:5">
      <c r="A123">
        <v>0.51654100000000003</v>
      </c>
      <c r="B123">
        <v>0.38851999999999998</v>
      </c>
      <c r="D123">
        <v>122</v>
      </c>
      <c r="E123" t="s">
        <v>116</v>
      </c>
    </row>
    <row r="124" spans="1:5">
      <c r="A124">
        <v>0.51714300000000002</v>
      </c>
      <c r="B124">
        <v>0.39344000000000001</v>
      </c>
      <c r="D124">
        <v>123</v>
      </c>
      <c r="E124" t="s">
        <v>277</v>
      </c>
    </row>
    <row r="125" spans="1:5">
      <c r="A125">
        <v>0.51700299999999999</v>
      </c>
      <c r="B125">
        <v>0.39797700000000003</v>
      </c>
      <c r="D125">
        <v>124</v>
      </c>
      <c r="E125" t="s">
        <v>278</v>
      </c>
    </row>
    <row r="126" spans="1:5">
      <c r="A126">
        <v>0.51661500000000005</v>
      </c>
      <c r="B126">
        <v>0.40166499999999999</v>
      </c>
      <c r="D126">
        <v>125</v>
      </c>
      <c r="E126" t="s">
        <v>119</v>
      </c>
    </row>
    <row r="127" spans="1:5">
      <c r="A127">
        <v>0.51587899999999998</v>
      </c>
      <c r="B127">
        <v>0.40501700000000002</v>
      </c>
      <c r="D127">
        <v>126</v>
      </c>
      <c r="E127" t="s">
        <v>119</v>
      </c>
    </row>
    <row r="128" spans="1:5">
      <c r="A128">
        <v>0.51458599999999999</v>
      </c>
      <c r="B128">
        <v>0.40808800000000001</v>
      </c>
      <c r="D128">
        <v>127</v>
      </c>
      <c r="E128" t="s">
        <v>121</v>
      </c>
    </row>
    <row r="129" spans="1:5">
      <c r="A129">
        <v>0.51336599999999999</v>
      </c>
      <c r="B129">
        <v>0.410497</v>
      </c>
      <c r="D129">
        <v>128</v>
      </c>
      <c r="E129" t="s">
        <v>228</v>
      </c>
    </row>
    <row r="130" spans="1:5">
      <c r="A130">
        <v>0.51215100000000002</v>
      </c>
      <c r="B130">
        <v>0.41221099999999999</v>
      </c>
      <c r="D130">
        <v>129</v>
      </c>
      <c r="E130" t="s">
        <v>126</v>
      </c>
    </row>
    <row r="131" spans="1:5">
      <c r="A131">
        <v>0.51076699999999997</v>
      </c>
      <c r="B131">
        <v>0.41338599999999998</v>
      </c>
      <c r="D131">
        <v>130</v>
      </c>
      <c r="E131" t="s">
        <v>127</v>
      </c>
    </row>
    <row r="132" spans="1:5">
      <c r="A132">
        <v>0.51012199999999996</v>
      </c>
      <c r="B132">
        <v>0.41391600000000001</v>
      </c>
      <c r="D132">
        <v>131</v>
      </c>
      <c r="E132" t="s">
        <v>129</v>
      </c>
    </row>
    <row r="133" spans="1:5">
      <c r="A133">
        <v>0.51001099999999999</v>
      </c>
      <c r="B133">
        <v>0.41398499999999999</v>
      </c>
      <c r="D133">
        <v>132</v>
      </c>
      <c r="E133" t="s">
        <v>231</v>
      </c>
    </row>
    <row r="134" spans="1:5">
      <c r="A134">
        <v>0.51015299999999997</v>
      </c>
      <c r="B134">
        <v>0.41382200000000002</v>
      </c>
      <c r="D134">
        <v>133</v>
      </c>
      <c r="E134" t="s">
        <v>131</v>
      </c>
    </row>
    <row r="135" spans="1:5">
      <c r="A135">
        <v>0.51026499999999997</v>
      </c>
      <c r="B135">
        <v>0.413713</v>
      </c>
      <c r="D135">
        <v>134</v>
      </c>
      <c r="E135" t="s">
        <v>279</v>
      </c>
    </row>
    <row r="136" spans="1:5">
      <c r="A136">
        <v>0.51</v>
      </c>
      <c r="B136">
        <v>0.41382600000000003</v>
      </c>
      <c r="D136">
        <v>135</v>
      </c>
      <c r="E136" t="s">
        <v>232</v>
      </c>
    </row>
    <row r="137" spans="1:5">
      <c r="A137">
        <v>0.50949299999999997</v>
      </c>
      <c r="B137">
        <v>0.41432000000000002</v>
      </c>
      <c r="D137">
        <v>136</v>
      </c>
      <c r="E137" t="s">
        <v>132</v>
      </c>
    </row>
    <row r="138" spans="1:5">
      <c r="A138">
        <v>0.509023</v>
      </c>
      <c r="B138">
        <v>0.41509200000000002</v>
      </c>
      <c r="D138">
        <v>137</v>
      </c>
      <c r="E138" t="s">
        <v>280</v>
      </c>
    </row>
    <row r="139" spans="1:5">
      <c r="A139">
        <v>0.50814700000000002</v>
      </c>
      <c r="B139">
        <v>0.41652299999999998</v>
      </c>
      <c r="D139">
        <v>138</v>
      </c>
      <c r="E139" t="s">
        <v>133</v>
      </c>
    </row>
    <row r="140" spans="1:5">
      <c r="A140">
        <v>0.506996</v>
      </c>
      <c r="B140">
        <v>0.418518</v>
      </c>
      <c r="D140">
        <v>139</v>
      </c>
      <c r="E140" t="s">
        <v>135</v>
      </c>
    </row>
    <row r="141" spans="1:5">
      <c r="A141">
        <v>0.50564900000000002</v>
      </c>
      <c r="B141">
        <v>0.42094199999999998</v>
      </c>
      <c r="D141">
        <v>140</v>
      </c>
      <c r="E141" t="s">
        <v>137</v>
      </c>
    </row>
    <row r="142" spans="1:5">
      <c r="A142">
        <v>0.50386600000000004</v>
      </c>
      <c r="B142">
        <v>0.42398200000000003</v>
      </c>
      <c r="D142">
        <v>141</v>
      </c>
      <c r="E142" t="s">
        <v>138</v>
      </c>
    </row>
    <row r="143" spans="1:5">
      <c r="A143">
        <v>0.50171500000000002</v>
      </c>
      <c r="B143">
        <v>0.42814000000000002</v>
      </c>
      <c r="D143">
        <v>142</v>
      </c>
      <c r="E143" t="s">
        <v>139</v>
      </c>
    </row>
    <row r="144" spans="1:5">
      <c r="A144">
        <v>0.49915999999999999</v>
      </c>
      <c r="B144">
        <v>0.43404300000000001</v>
      </c>
      <c r="D144">
        <v>143</v>
      </c>
      <c r="E144" t="s">
        <v>235</v>
      </c>
    </row>
    <row r="145" spans="1:5">
      <c r="A145">
        <v>0.49632300000000001</v>
      </c>
      <c r="B145">
        <v>0.44221700000000003</v>
      </c>
      <c r="D145">
        <v>144</v>
      </c>
      <c r="E145" t="s">
        <v>281</v>
      </c>
    </row>
    <row r="146" spans="1:5">
      <c r="A146">
        <v>0.49362</v>
      </c>
      <c r="B146">
        <v>0.45122899999999999</v>
      </c>
      <c r="D146">
        <v>145</v>
      </c>
      <c r="E146" t="s">
        <v>282</v>
      </c>
    </row>
    <row r="147" spans="1:5">
      <c r="A147">
        <v>0.49070599999999998</v>
      </c>
      <c r="B147">
        <v>0.460397</v>
      </c>
      <c r="D147">
        <v>146</v>
      </c>
      <c r="E147" t="s">
        <v>143</v>
      </c>
    </row>
    <row r="148" spans="1:5">
      <c r="A148">
        <v>0.48765399999999998</v>
      </c>
      <c r="B148">
        <v>0.46917900000000001</v>
      </c>
      <c r="D148">
        <v>147</v>
      </c>
      <c r="E148" t="s">
        <v>236</v>
      </c>
    </row>
    <row r="149" spans="1:5">
      <c r="A149">
        <v>0.48433799999999999</v>
      </c>
      <c r="B149">
        <v>0.47873300000000002</v>
      </c>
      <c r="D149">
        <v>148</v>
      </c>
      <c r="E149" t="s">
        <v>145</v>
      </c>
    </row>
    <row r="150" spans="1:5">
      <c r="A150">
        <v>0.48075800000000002</v>
      </c>
      <c r="B150">
        <v>0.48900500000000002</v>
      </c>
      <c r="D150">
        <v>149</v>
      </c>
      <c r="E150" t="s">
        <v>283</v>
      </c>
    </row>
    <row r="151" spans="1:5">
      <c r="A151">
        <v>0.47711300000000001</v>
      </c>
      <c r="B151">
        <v>0.49991600000000003</v>
      </c>
      <c r="D151">
        <v>150</v>
      </c>
      <c r="E151" t="s">
        <v>284</v>
      </c>
    </row>
    <row r="152" spans="1:5">
      <c r="A152">
        <v>0.47356799999999999</v>
      </c>
      <c r="B152">
        <v>0.51112400000000002</v>
      </c>
      <c r="D152">
        <v>151</v>
      </c>
      <c r="E152" t="s">
        <v>147</v>
      </c>
    </row>
    <row r="153" spans="1:5">
      <c r="A153">
        <v>0.47024700000000003</v>
      </c>
      <c r="B153">
        <v>0.52186999999999995</v>
      </c>
      <c r="D153">
        <v>152</v>
      </c>
      <c r="E153" t="s">
        <v>149</v>
      </c>
    </row>
    <row r="154" spans="1:5">
      <c r="A154">
        <v>0.46655400000000002</v>
      </c>
      <c r="B154">
        <v>0.53176400000000001</v>
      </c>
      <c r="D154">
        <v>153</v>
      </c>
      <c r="E154" t="s">
        <v>150</v>
      </c>
    </row>
    <row r="155" spans="1:5">
      <c r="A155">
        <v>0.46379999999999999</v>
      </c>
      <c r="B155">
        <v>0.54010400000000003</v>
      </c>
      <c r="D155">
        <v>154</v>
      </c>
      <c r="E155" t="s">
        <v>238</v>
      </c>
    </row>
    <row r="156" spans="1:5">
      <c r="A156">
        <v>0.46185100000000001</v>
      </c>
      <c r="B156">
        <v>0.54801500000000003</v>
      </c>
      <c r="D156">
        <v>155</v>
      </c>
      <c r="E156" t="s">
        <v>239</v>
      </c>
    </row>
    <row r="157" spans="1:5">
      <c r="A157">
        <v>0.46088800000000002</v>
      </c>
      <c r="B157">
        <v>0.55538200000000004</v>
      </c>
      <c r="D157">
        <v>156</v>
      </c>
      <c r="E157" t="s">
        <v>285</v>
      </c>
    </row>
    <row r="158" spans="1:5">
      <c r="A158">
        <v>0.46104499999999998</v>
      </c>
      <c r="B158">
        <v>0.56200799999999995</v>
      </c>
      <c r="D158">
        <v>157</v>
      </c>
      <c r="E158" t="s">
        <v>154</v>
      </c>
    </row>
    <row r="159" spans="1:5">
      <c r="A159">
        <v>0.46262900000000001</v>
      </c>
      <c r="B159">
        <v>0.56644799999999995</v>
      </c>
      <c r="D159">
        <v>158</v>
      </c>
      <c r="E159" t="s">
        <v>156</v>
      </c>
    </row>
    <row r="160" spans="1:5">
      <c r="A160">
        <v>0.46585399999999999</v>
      </c>
      <c r="B160">
        <v>0.56896400000000003</v>
      </c>
      <c r="D160">
        <v>159</v>
      </c>
      <c r="E160" t="s">
        <v>158</v>
      </c>
    </row>
    <row r="161" spans="1:5">
      <c r="A161">
        <v>0.47088999999999998</v>
      </c>
      <c r="B161">
        <v>0.56968300000000005</v>
      </c>
      <c r="D161">
        <v>160</v>
      </c>
      <c r="E161" t="s">
        <v>242</v>
      </c>
    </row>
    <row r="162" spans="1:5">
      <c r="A162">
        <v>0.477211</v>
      </c>
      <c r="B162">
        <v>0.56942099999999995</v>
      </c>
      <c r="D162">
        <v>161</v>
      </c>
      <c r="E162" t="s">
        <v>159</v>
      </c>
    </row>
    <row r="163" spans="1:5">
      <c r="A163">
        <v>0.484987</v>
      </c>
      <c r="B163">
        <v>0.56830199999999997</v>
      </c>
      <c r="D163">
        <v>162</v>
      </c>
      <c r="E163" t="s">
        <v>286</v>
      </c>
    </row>
    <row r="164" spans="1:5">
      <c r="A164">
        <v>0.49519099999999999</v>
      </c>
      <c r="B164">
        <v>0.56598999999999999</v>
      </c>
      <c r="D164">
        <v>163</v>
      </c>
      <c r="E164" t="s">
        <v>244</v>
      </c>
    </row>
    <row r="165" spans="1:5">
      <c r="A165">
        <v>0.50677300000000003</v>
      </c>
      <c r="B165">
        <v>0.56238699999999997</v>
      </c>
      <c r="D165">
        <v>164</v>
      </c>
      <c r="E165" t="s">
        <v>161</v>
      </c>
    </row>
    <row r="166" spans="1:5">
      <c r="A166">
        <v>0.51957399999999998</v>
      </c>
      <c r="B166">
        <v>0.55762400000000001</v>
      </c>
      <c r="D166">
        <v>165</v>
      </c>
      <c r="E166" t="s">
        <v>245</v>
      </c>
    </row>
    <row r="167" spans="1:5">
      <c r="A167">
        <v>0.53342599999999996</v>
      </c>
      <c r="B167">
        <v>0.55222700000000002</v>
      </c>
      <c r="D167">
        <v>166</v>
      </c>
      <c r="E167" t="s">
        <v>162</v>
      </c>
    </row>
    <row r="168" spans="1:5">
      <c r="A168">
        <v>0.54820100000000005</v>
      </c>
      <c r="B168">
        <v>0.54658799999999996</v>
      </c>
      <c r="D168">
        <v>167</v>
      </c>
      <c r="E168" t="s">
        <v>163</v>
      </c>
    </row>
    <row r="169" spans="1:5">
      <c r="A169">
        <v>0.56370200000000004</v>
      </c>
      <c r="B169">
        <v>0.54088499999999995</v>
      </c>
      <c r="D169">
        <v>168</v>
      </c>
      <c r="E169" t="s">
        <v>164</v>
      </c>
    </row>
    <row r="170" spans="1:5">
      <c r="A170">
        <v>0.58068699999999995</v>
      </c>
      <c r="B170">
        <v>0.53279100000000001</v>
      </c>
      <c r="D170">
        <v>169</v>
      </c>
      <c r="E170" t="s">
        <v>287</v>
      </c>
    </row>
    <row r="171" spans="1:5">
      <c r="A171">
        <v>0.59851699999999997</v>
      </c>
      <c r="B171">
        <v>0.52217100000000005</v>
      </c>
      <c r="D171">
        <v>170</v>
      </c>
      <c r="E171" t="s">
        <v>166</v>
      </c>
    </row>
    <row r="172" spans="1:5">
      <c r="A172">
        <v>0.616672</v>
      </c>
      <c r="B172">
        <v>0.50878000000000001</v>
      </c>
      <c r="D172">
        <v>171</v>
      </c>
      <c r="E172" t="s">
        <v>168</v>
      </c>
    </row>
    <row r="173" spans="1:5">
      <c r="A173">
        <v>0.63396600000000003</v>
      </c>
      <c r="B173">
        <v>0.49500300000000003</v>
      </c>
      <c r="D173">
        <v>172</v>
      </c>
      <c r="E173" t="s">
        <v>169</v>
      </c>
    </row>
    <row r="174" spans="1:5">
      <c r="A174">
        <v>0.647142</v>
      </c>
      <c r="B174">
        <v>0.48171900000000001</v>
      </c>
      <c r="D174">
        <v>173</v>
      </c>
      <c r="E174" t="s">
        <v>247</v>
      </c>
    </row>
    <row r="175" spans="1:5">
      <c r="A175">
        <v>0.65579299999999996</v>
      </c>
      <c r="B175">
        <v>0.46925600000000001</v>
      </c>
      <c r="D175">
        <v>174</v>
      </c>
      <c r="E175" t="s">
        <v>248</v>
      </c>
    </row>
    <row r="176" spans="1:5">
      <c r="A176">
        <v>0.66181100000000004</v>
      </c>
      <c r="B176">
        <v>0.45693899999999998</v>
      </c>
      <c r="D176">
        <v>175</v>
      </c>
      <c r="E176" t="s">
        <v>173</v>
      </c>
    </row>
    <row r="177" spans="1:5">
      <c r="A177">
        <v>0.66566499999999995</v>
      </c>
      <c r="B177">
        <v>0.44469399999999998</v>
      </c>
      <c r="D177">
        <v>176</v>
      </c>
      <c r="E177" t="s">
        <v>288</v>
      </c>
    </row>
    <row r="178" spans="1:5">
      <c r="A178">
        <v>0.66723500000000002</v>
      </c>
      <c r="B178">
        <v>0.43282700000000002</v>
      </c>
      <c r="D178">
        <v>177</v>
      </c>
      <c r="E178" t="s">
        <v>249</v>
      </c>
    </row>
    <row r="179" spans="1:5">
      <c r="A179">
        <v>0.666439</v>
      </c>
      <c r="B179">
        <v>0.42163</v>
      </c>
      <c r="D179">
        <v>178</v>
      </c>
      <c r="E179" t="s">
        <v>174</v>
      </c>
    </row>
    <row r="180" spans="1:5">
      <c r="A180">
        <v>0.662269</v>
      </c>
      <c r="B180">
        <v>0.41328399999999998</v>
      </c>
      <c r="D180">
        <v>179</v>
      </c>
      <c r="E180" t="s">
        <v>289</v>
      </c>
    </row>
    <row r="181" spans="1:5">
      <c r="A181">
        <v>0.654999</v>
      </c>
      <c r="B181">
        <v>0.40801399999999999</v>
      </c>
      <c r="D181">
        <v>180</v>
      </c>
      <c r="E181" t="s">
        <v>250</v>
      </c>
    </row>
    <row r="182" spans="1:5">
      <c r="A182">
        <v>0.64564999999999995</v>
      </c>
      <c r="B182">
        <v>0.40551999999999999</v>
      </c>
      <c r="D182">
        <v>181</v>
      </c>
      <c r="E182" t="s">
        <v>176</v>
      </c>
    </row>
    <row r="183" spans="1:5">
      <c r="A183">
        <v>0.63522500000000004</v>
      </c>
      <c r="B183">
        <v>0.40341900000000003</v>
      </c>
      <c r="D183">
        <v>182</v>
      </c>
      <c r="E183" t="s">
        <v>177</v>
      </c>
    </row>
    <row r="184" spans="1:5">
      <c r="A184">
        <v>0.62659399999999998</v>
      </c>
      <c r="B184">
        <v>0.40118399999999999</v>
      </c>
      <c r="D184">
        <v>183</v>
      </c>
      <c r="E184" t="s">
        <v>179</v>
      </c>
    </row>
    <row r="185" spans="1:5">
      <c r="A185">
        <v>0.61982899999999996</v>
      </c>
      <c r="B185">
        <v>0.39874500000000002</v>
      </c>
      <c r="D185">
        <v>184</v>
      </c>
      <c r="E185" t="s">
        <v>290</v>
      </c>
    </row>
    <row r="186" spans="1:5">
      <c r="A186">
        <v>0.61297400000000002</v>
      </c>
      <c r="B186">
        <v>0.39699499999999999</v>
      </c>
      <c r="D186">
        <v>185</v>
      </c>
      <c r="E186" t="s">
        <v>252</v>
      </c>
    </row>
    <row r="187" spans="1:5">
      <c r="A187">
        <v>0.60584499999999997</v>
      </c>
      <c r="B187">
        <v>0.395978</v>
      </c>
      <c r="D187">
        <v>186</v>
      </c>
      <c r="E187" t="s">
        <v>184</v>
      </c>
    </row>
    <row r="188" spans="1:5">
      <c r="A188">
        <v>0.59847600000000001</v>
      </c>
      <c r="B188">
        <v>0.39565600000000001</v>
      </c>
      <c r="D188">
        <v>187</v>
      </c>
      <c r="E188" t="s">
        <v>184</v>
      </c>
    </row>
    <row r="189" spans="1:5">
      <c r="A189">
        <v>0.59089599999999998</v>
      </c>
      <c r="B189">
        <v>0.39585999999999999</v>
      </c>
      <c r="D189">
        <v>188</v>
      </c>
      <c r="E189" t="s">
        <v>186</v>
      </c>
    </row>
    <row r="190" spans="1:5">
      <c r="A190">
        <v>0.58301599999999998</v>
      </c>
      <c r="B190">
        <v>0.39659899999999998</v>
      </c>
      <c r="D190">
        <v>189</v>
      </c>
      <c r="E190" t="s">
        <v>188</v>
      </c>
    </row>
    <row r="191" spans="1:5">
      <c r="A191">
        <v>0.57485699999999995</v>
      </c>
      <c r="B191">
        <v>0.397955</v>
      </c>
      <c r="D191">
        <v>190</v>
      </c>
      <c r="E191" t="s">
        <v>254</v>
      </c>
    </row>
    <row r="192" spans="1:5">
      <c r="A192">
        <v>0.56623400000000002</v>
      </c>
      <c r="B192">
        <v>0.40022799999999997</v>
      </c>
      <c r="D192">
        <v>191</v>
      </c>
      <c r="E192" t="s">
        <v>255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1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2.0969999999999999E-3</v>
      </c>
      <c r="B2">
        <v>0.51597700000000002</v>
      </c>
      <c r="C2">
        <v>0</v>
      </c>
      <c r="D2">
        <v>1</v>
      </c>
      <c r="E2" t="s">
        <v>16</v>
      </c>
    </row>
    <row r="3" spans="1:5">
      <c r="A3">
        <v>1.0507000000000001E-2</v>
      </c>
      <c r="B3">
        <v>0.94000300000000003</v>
      </c>
      <c r="D3">
        <v>2</v>
      </c>
      <c r="E3" t="s">
        <v>17</v>
      </c>
    </row>
    <row r="4" spans="1:5">
      <c r="A4">
        <v>2.9073000000000002E-2</v>
      </c>
      <c r="B4">
        <v>1.3515109999999999</v>
      </c>
      <c r="D4">
        <v>3</v>
      </c>
      <c r="E4" t="s">
        <v>17</v>
      </c>
    </row>
    <row r="5" spans="1:5">
      <c r="A5">
        <v>5.2786E-2</v>
      </c>
      <c r="B5">
        <v>1.7555400000000001</v>
      </c>
      <c r="D5">
        <v>4</v>
      </c>
      <c r="E5" t="s">
        <v>18</v>
      </c>
    </row>
    <row r="6" spans="1:5">
      <c r="A6">
        <v>7.5962000000000002E-2</v>
      </c>
      <c r="B6">
        <v>2.1594679999999999</v>
      </c>
      <c r="D6">
        <v>5</v>
      </c>
      <c r="E6" t="s">
        <v>18</v>
      </c>
    </row>
    <row r="7" spans="1:5">
      <c r="A7">
        <v>9.9075999999999997E-2</v>
      </c>
      <c r="B7">
        <v>2.5629590000000002</v>
      </c>
      <c r="D7">
        <v>6</v>
      </c>
      <c r="E7" t="s">
        <v>20</v>
      </c>
    </row>
    <row r="8" spans="1:5">
      <c r="A8">
        <v>0.12214700000000001</v>
      </c>
      <c r="B8">
        <v>2.9663339999999998</v>
      </c>
      <c r="D8">
        <v>7</v>
      </c>
      <c r="E8" t="s">
        <v>20</v>
      </c>
    </row>
    <row r="9" spans="1:5">
      <c r="A9">
        <v>0.14522699999999999</v>
      </c>
      <c r="B9">
        <v>3.3693870000000001</v>
      </c>
      <c r="D9">
        <v>8</v>
      </c>
      <c r="E9" t="s">
        <v>20</v>
      </c>
    </row>
    <row r="10" spans="1:5">
      <c r="A10">
        <v>0.16808500000000001</v>
      </c>
      <c r="B10">
        <v>3.772605</v>
      </c>
      <c r="D10">
        <v>9</v>
      </c>
      <c r="E10" t="s">
        <v>21</v>
      </c>
    </row>
    <row r="11" spans="1:5">
      <c r="A11">
        <v>0.18937300000000001</v>
      </c>
      <c r="B11">
        <v>4.1760190000000001</v>
      </c>
      <c r="D11">
        <v>10</v>
      </c>
      <c r="E11" t="s">
        <v>22</v>
      </c>
    </row>
    <row r="12" spans="1:5">
      <c r="A12">
        <v>0.20769899999999999</v>
      </c>
      <c r="B12">
        <v>4.0638610000000002</v>
      </c>
      <c r="D12">
        <v>11</v>
      </c>
      <c r="E12" t="s">
        <v>23</v>
      </c>
    </row>
    <row r="13" spans="1:5">
      <c r="A13">
        <v>0.21992400000000001</v>
      </c>
      <c r="B13">
        <v>4.0433859999999999</v>
      </c>
      <c r="D13">
        <v>12</v>
      </c>
      <c r="E13" t="s">
        <v>258</v>
      </c>
    </row>
    <row r="14" spans="1:5">
      <c r="A14">
        <v>0.22233800000000001</v>
      </c>
      <c r="B14">
        <v>4.0352750000000004</v>
      </c>
      <c r="D14">
        <v>13</v>
      </c>
      <c r="E14" t="s">
        <v>24</v>
      </c>
    </row>
    <row r="15" spans="1:5">
      <c r="A15">
        <v>0.220198</v>
      </c>
      <c r="B15">
        <v>4.0341560000000003</v>
      </c>
      <c r="D15">
        <v>14</v>
      </c>
      <c r="E15" t="s">
        <v>24</v>
      </c>
    </row>
    <row r="16" spans="1:5">
      <c r="A16">
        <v>0.21901899999999999</v>
      </c>
      <c r="B16">
        <v>4.0325930000000003</v>
      </c>
      <c r="D16">
        <v>15</v>
      </c>
      <c r="E16" t="s">
        <v>25</v>
      </c>
    </row>
    <row r="17" spans="1:5">
      <c r="A17">
        <v>0.21831400000000001</v>
      </c>
      <c r="B17">
        <v>4.0306319999999998</v>
      </c>
      <c r="D17">
        <v>16</v>
      </c>
      <c r="E17" t="s">
        <v>25</v>
      </c>
    </row>
    <row r="18" spans="1:5">
      <c r="A18">
        <v>0.21818000000000001</v>
      </c>
      <c r="B18">
        <v>4.0280420000000001</v>
      </c>
      <c r="D18">
        <v>17</v>
      </c>
      <c r="E18" t="s">
        <v>26</v>
      </c>
    </row>
    <row r="19" spans="1:5">
      <c r="A19">
        <v>0.21875800000000001</v>
      </c>
      <c r="B19">
        <v>4.0249499999999996</v>
      </c>
      <c r="D19">
        <v>18</v>
      </c>
      <c r="E19" t="s">
        <v>27</v>
      </c>
    </row>
    <row r="20" spans="1:5">
      <c r="A20">
        <v>0.220166</v>
      </c>
      <c r="B20">
        <v>4.0213299999999998</v>
      </c>
      <c r="D20">
        <v>19</v>
      </c>
      <c r="E20" t="s">
        <v>28</v>
      </c>
    </row>
    <row r="21" spans="1:5">
      <c r="A21">
        <v>0.22334999999999999</v>
      </c>
      <c r="B21">
        <v>4.0172179999999997</v>
      </c>
      <c r="D21">
        <v>20</v>
      </c>
      <c r="E21" t="s">
        <v>28</v>
      </c>
    </row>
    <row r="22" spans="1:5">
      <c r="A22">
        <v>0.22733100000000001</v>
      </c>
      <c r="B22">
        <v>4.0126249999999999</v>
      </c>
      <c r="D22">
        <v>21</v>
      </c>
      <c r="E22" t="s">
        <v>29</v>
      </c>
    </row>
    <row r="23" spans="1:5">
      <c r="A23">
        <v>0.23081499999999999</v>
      </c>
      <c r="B23">
        <v>4.0083989999999998</v>
      </c>
      <c r="D23">
        <v>22</v>
      </c>
      <c r="E23" t="s">
        <v>30</v>
      </c>
    </row>
    <row r="24" spans="1:5">
      <c r="A24">
        <v>0.233432</v>
      </c>
      <c r="B24">
        <v>4.0046869999999997</v>
      </c>
      <c r="D24">
        <v>23</v>
      </c>
      <c r="E24" t="s">
        <v>190</v>
      </c>
    </row>
    <row r="25" spans="1:5">
      <c r="A25">
        <v>0.234962</v>
      </c>
      <c r="B25">
        <v>4.0018710000000004</v>
      </c>
      <c r="D25">
        <v>24</v>
      </c>
      <c r="E25" t="s">
        <v>190</v>
      </c>
    </row>
    <row r="26" spans="1:5">
      <c r="A26">
        <v>0.235344</v>
      </c>
      <c r="B26">
        <v>4.0004169999999997</v>
      </c>
      <c r="D26">
        <v>25</v>
      </c>
      <c r="E26" t="s">
        <v>31</v>
      </c>
    </row>
    <row r="27" spans="1:5">
      <c r="A27">
        <v>0.234737</v>
      </c>
      <c r="B27">
        <v>4.0002490000000002</v>
      </c>
      <c r="D27">
        <v>26</v>
      </c>
      <c r="E27" t="s">
        <v>31</v>
      </c>
    </row>
    <row r="28" spans="1:5">
      <c r="A28">
        <v>0.233156</v>
      </c>
      <c r="B28">
        <v>4.0010940000000002</v>
      </c>
      <c r="D28">
        <v>27</v>
      </c>
      <c r="E28" t="s">
        <v>32</v>
      </c>
    </row>
    <row r="29" spans="1:5">
      <c r="A29">
        <v>0.23050100000000001</v>
      </c>
      <c r="B29">
        <v>4.0029500000000002</v>
      </c>
      <c r="D29">
        <v>28</v>
      </c>
      <c r="E29" t="s">
        <v>191</v>
      </c>
    </row>
    <row r="30" spans="1:5">
      <c r="A30">
        <v>0.226968</v>
      </c>
      <c r="B30">
        <v>4.0050730000000003</v>
      </c>
      <c r="D30">
        <v>29</v>
      </c>
      <c r="E30" t="s">
        <v>192</v>
      </c>
    </row>
    <row r="31" spans="1:5">
      <c r="A31">
        <v>0.22284000000000001</v>
      </c>
      <c r="B31">
        <v>4.0064909999999996</v>
      </c>
      <c r="D31">
        <v>30</v>
      </c>
      <c r="E31" t="s">
        <v>34</v>
      </c>
    </row>
    <row r="32" spans="1:5">
      <c r="A32">
        <v>0.21770700000000001</v>
      </c>
      <c r="B32">
        <v>4.0080780000000003</v>
      </c>
      <c r="D32">
        <v>31</v>
      </c>
      <c r="E32" t="s">
        <v>259</v>
      </c>
    </row>
    <row r="33" spans="1:5">
      <c r="A33">
        <v>0.211339</v>
      </c>
      <c r="B33">
        <v>4.0117450000000003</v>
      </c>
      <c r="D33">
        <v>32</v>
      </c>
      <c r="E33" t="s">
        <v>259</v>
      </c>
    </row>
    <row r="34" spans="1:5">
      <c r="A34">
        <v>0.20402799999999999</v>
      </c>
      <c r="B34">
        <v>4.0178659999999997</v>
      </c>
      <c r="D34">
        <v>33</v>
      </c>
      <c r="E34" t="s">
        <v>193</v>
      </c>
    </row>
    <row r="35" spans="1:5">
      <c r="A35">
        <v>0.19585</v>
      </c>
      <c r="B35">
        <v>4.0270169999999998</v>
      </c>
      <c r="D35">
        <v>34</v>
      </c>
      <c r="E35" t="s">
        <v>36</v>
      </c>
    </row>
    <row r="36" spans="1:5">
      <c r="A36">
        <v>0.18763299999999999</v>
      </c>
      <c r="B36">
        <v>4.0393819999999998</v>
      </c>
      <c r="D36">
        <v>35</v>
      </c>
      <c r="E36" t="s">
        <v>37</v>
      </c>
    </row>
    <row r="37" spans="1:5">
      <c r="A37">
        <v>0.179065</v>
      </c>
      <c r="B37">
        <v>4.0551380000000004</v>
      </c>
      <c r="D37">
        <v>36</v>
      </c>
      <c r="E37" t="s">
        <v>38</v>
      </c>
    </row>
    <row r="38" spans="1:5">
      <c r="A38">
        <v>0.16991999999999999</v>
      </c>
      <c r="B38">
        <v>4.0753149999999998</v>
      </c>
      <c r="D38">
        <v>37</v>
      </c>
      <c r="E38" t="s">
        <v>291</v>
      </c>
    </row>
    <row r="39" spans="1:5">
      <c r="A39">
        <v>0.160382</v>
      </c>
      <c r="B39">
        <v>4.0976590000000002</v>
      </c>
      <c r="D39">
        <v>38</v>
      </c>
      <c r="E39" t="s">
        <v>39</v>
      </c>
    </row>
    <row r="40" spans="1:5">
      <c r="A40">
        <v>0.14973800000000001</v>
      </c>
      <c r="B40">
        <v>4.1195789999999999</v>
      </c>
      <c r="D40">
        <v>39</v>
      </c>
      <c r="E40" t="s">
        <v>195</v>
      </c>
    </row>
    <row r="41" spans="1:5">
      <c r="A41">
        <v>0.13792199999999999</v>
      </c>
      <c r="B41">
        <v>4.1409940000000001</v>
      </c>
      <c r="D41">
        <v>40</v>
      </c>
      <c r="E41" t="s">
        <v>260</v>
      </c>
    </row>
    <row r="42" spans="1:5">
      <c r="A42">
        <v>0.12592100000000001</v>
      </c>
      <c r="B42">
        <v>4.1615359999999999</v>
      </c>
      <c r="D42">
        <v>41</v>
      </c>
      <c r="E42" t="s">
        <v>41</v>
      </c>
    </row>
    <row r="43" spans="1:5">
      <c r="A43">
        <v>0.114685</v>
      </c>
      <c r="B43">
        <v>4.178477</v>
      </c>
      <c r="D43">
        <v>42</v>
      </c>
      <c r="E43" t="s">
        <v>292</v>
      </c>
    </row>
    <row r="44" spans="1:5">
      <c r="A44">
        <v>0.104534</v>
      </c>
      <c r="B44">
        <v>4.1921900000000001</v>
      </c>
      <c r="D44">
        <v>43</v>
      </c>
      <c r="E44" t="s">
        <v>197</v>
      </c>
    </row>
    <row r="45" spans="1:5">
      <c r="A45">
        <v>9.6485000000000001E-2</v>
      </c>
      <c r="B45">
        <v>4.2012830000000001</v>
      </c>
      <c r="D45">
        <v>44</v>
      </c>
      <c r="E45" t="s">
        <v>293</v>
      </c>
    </row>
    <row r="46" spans="1:5">
      <c r="A46">
        <v>9.0351000000000001E-2</v>
      </c>
      <c r="B46">
        <v>4.2051129999999999</v>
      </c>
      <c r="D46">
        <v>45</v>
      </c>
      <c r="E46" t="s">
        <v>44</v>
      </c>
    </row>
    <row r="47" spans="1:5">
      <c r="A47">
        <v>8.5745000000000002E-2</v>
      </c>
      <c r="B47">
        <v>4.2038200000000003</v>
      </c>
      <c r="D47">
        <v>46</v>
      </c>
      <c r="E47" t="s">
        <v>294</v>
      </c>
    </row>
    <row r="48" spans="1:5">
      <c r="A48">
        <v>8.2246E-2</v>
      </c>
      <c r="B48">
        <v>4.1965089999999998</v>
      </c>
      <c r="D48">
        <v>47</v>
      </c>
      <c r="E48" t="s">
        <v>45</v>
      </c>
    </row>
    <row r="49" spans="1:5">
      <c r="A49">
        <v>7.9087000000000005E-2</v>
      </c>
      <c r="B49">
        <v>4.182207</v>
      </c>
      <c r="D49">
        <v>48</v>
      </c>
      <c r="E49" t="s">
        <v>47</v>
      </c>
    </row>
    <row r="50" spans="1:5">
      <c r="A50">
        <v>7.7337000000000003E-2</v>
      </c>
      <c r="B50">
        <v>4.1660490000000001</v>
      </c>
      <c r="D50">
        <v>49</v>
      </c>
      <c r="E50" t="s">
        <v>48</v>
      </c>
    </row>
    <row r="51" spans="1:5">
      <c r="A51">
        <v>7.6132000000000005E-2</v>
      </c>
      <c r="B51">
        <v>4.1502039999999996</v>
      </c>
      <c r="D51">
        <v>50</v>
      </c>
      <c r="E51" t="s">
        <v>49</v>
      </c>
    </row>
    <row r="52" spans="1:5">
      <c r="A52">
        <v>7.4940000000000007E-2</v>
      </c>
      <c r="B52">
        <v>4.1341919999999996</v>
      </c>
      <c r="D52">
        <v>51</v>
      </c>
      <c r="E52" t="s">
        <v>50</v>
      </c>
    </row>
    <row r="53" spans="1:5">
      <c r="A53">
        <v>7.3171E-2</v>
      </c>
      <c r="B53">
        <v>4.1200390000000002</v>
      </c>
      <c r="D53">
        <v>52</v>
      </c>
      <c r="E53" t="s">
        <v>200</v>
      </c>
    </row>
    <row r="54" spans="1:5">
      <c r="A54">
        <v>7.0433999999999997E-2</v>
      </c>
      <c r="B54">
        <v>4.1068199999999999</v>
      </c>
      <c r="D54">
        <v>53</v>
      </c>
      <c r="E54" t="s">
        <v>51</v>
      </c>
    </row>
    <row r="55" spans="1:5">
      <c r="A55">
        <v>6.5616999999999995E-2</v>
      </c>
      <c r="B55">
        <v>4.0951230000000001</v>
      </c>
      <c r="D55">
        <v>54</v>
      </c>
      <c r="E55" t="s">
        <v>52</v>
      </c>
    </row>
    <row r="56" spans="1:5">
      <c r="A56">
        <v>5.8278000000000003E-2</v>
      </c>
      <c r="B56">
        <v>4.0852639999999996</v>
      </c>
      <c r="D56">
        <v>55</v>
      </c>
      <c r="E56" t="s">
        <v>54</v>
      </c>
    </row>
    <row r="57" spans="1:5">
      <c r="A57">
        <v>4.8932000000000003E-2</v>
      </c>
      <c r="B57">
        <v>4.0776719999999997</v>
      </c>
      <c r="D57">
        <v>56</v>
      </c>
      <c r="E57" t="s">
        <v>55</v>
      </c>
    </row>
    <row r="58" spans="1:5">
      <c r="A58">
        <v>3.9100000000000003E-2</v>
      </c>
      <c r="B58">
        <v>4.0723640000000003</v>
      </c>
      <c r="D58">
        <v>57</v>
      </c>
      <c r="E58" t="s">
        <v>201</v>
      </c>
    </row>
    <row r="59" spans="1:5">
      <c r="A59">
        <v>3.0048999999999999E-2</v>
      </c>
      <c r="B59">
        <v>4.071536</v>
      </c>
      <c r="D59">
        <v>58</v>
      </c>
      <c r="E59" t="s">
        <v>295</v>
      </c>
    </row>
    <row r="60" spans="1:5">
      <c r="A60">
        <v>2.1826000000000002E-2</v>
      </c>
      <c r="B60">
        <v>4.0729519999999999</v>
      </c>
      <c r="D60">
        <v>59</v>
      </c>
      <c r="E60" t="s">
        <v>57</v>
      </c>
    </row>
    <row r="61" spans="1:5">
      <c r="A61">
        <v>1.5443999999999999E-2</v>
      </c>
      <c r="B61">
        <v>4.0749950000000004</v>
      </c>
      <c r="D61">
        <v>60</v>
      </c>
      <c r="E61" t="s">
        <v>58</v>
      </c>
    </row>
    <row r="62" spans="1:5">
      <c r="A62">
        <v>1.0992999999999999E-2</v>
      </c>
      <c r="B62">
        <v>4.0771559999999996</v>
      </c>
      <c r="D62">
        <v>61</v>
      </c>
      <c r="E62" t="s">
        <v>60</v>
      </c>
    </row>
    <row r="63" spans="1:5">
      <c r="A63">
        <v>8.6940000000000003E-3</v>
      </c>
      <c r="B63">
        <v>4.0782449999999999</v>
      </c>
      <c r="D63">
        <v>62</v>
      </c>
      <c r="E63" t="s">
        <v>61</v>
      </c>
    </row>
    <row r="64" spans="1:5">
      <c r="A64">
        <v>8.6549999999999995E-3</v>
      </c>
      <c r="B64">
        <v>4.0808200000000001</v>
      </c>
      <c r="D64">
        <v>63</v>
      </c>
      <c r="E64" t="s">
        <v>62</v>
      </c>
    </row>
    <row r="65" spans="1:5">
      <c r="A65">
        <v>1.0735E-2</v>
      </c>
      <c r="B65">
        <v>4.0859490000000003</v>
      </c>
      <c r="D65">
        <v>64</v>
      </c>
      <c r="E65" t="s">
        <v>64</v>
      </c>
    </row>
    <row r="66" spans="1:5">
      <c r="A66">
        <v>1.4626E-2</v>
      </c>
      <c r="B66">
        <v>4.0937109999999999</v>
      </c>
      <c r="D66">
        <v>65</v>
      </c>
      <c r="E66" t="s">
        <v>65</v>
      </c>
    </row>
    <row r="67" spans="1:5">
      <c r="A67">
        <v>2.0605999999999999E-2</v>
      </c>
      <c r="B67">
        <v>4.1022270000000001</v>
      </c>
      <c r="D67">
        <v>66</v>
      </c>
      <c r="E67" t="s">
        <v>66</v>
      </c>
    </row>
    <row r="68" spans="1:5">
      <c r="A68">
        <v>2.7782000000000001E-2</v>
      </c>
      <c r="B68">
        <v>4.1116570000000001</v>
      </c>
      <c r="D68">
        <v>67</v>
      </c>
      <c r="E68" t="s">
        <v>67</v>
      </c>
    </row>
    <row r="69" spans="1:5">
      <c r="A69">
        <v>3.6443999999999997E-2</v>
      </c>
      <c r="B69">
        <v>4.1224540000000003</v>
      </c>
      <c r="D69">
        <v>68</v>
      </c>
      <c r="E69" t="s">
        <v>296</v>
      </c>
    </row>
    <row r="70" spans="1:5">
      <c r="A70">
        <v>4.564E-2</v>
      </c>
      <c r="B70">
        <v>4.1343040000000002</v>
      </c>
      <c r="D70">
        <v>69</v>
      </c>
      <c r="E70" t="s">
        <v>68</v>
      </c>
    </row>
    <row r="71" spans="1:5">
      <c r="A71">
        <v>5.6564000000000003E-2</v>
      </c>
      <c r="B71">
        <v>4.1475520000000001</v>
      </c>
      <c r="D71">
        <v>70</v>
      </c>
      <c r="E71" t="s">
        <v>69</v>
      </c>
    </row>
    <row r="72" spans="1:5">
      <c r="A72">
        <v>7.0448999999999998E-2</v>
      </c>
      <c r="B72">
        <v>4.1619380000000001</v>
      </c>
      <c r="D72">
        <v>71</v>
      </c>
      <c r="E72" t="s">
        <v>70</v>
      </c>
    </row>
    <row r="73" spans="1:5">
      <c r="A73">
        <v>8.9602000000000001E-2</v>
      </c>
      <c r="B73">
        <v>4.1766769999999998</v>
      </c>
      <c r="D73">
        <v>72</v>
      </c>
      <c r="E73" t="s">
        <v>262</v>
      </c>
    </row>
    <row r="74" spans="1:5">
      <c r="A74">
        <v>0.11704299999999999</v>
      </c>
      <c r="B74">
        <v>4.1885070000000004</v>
      </c>
      <c r="D74">
        <v>73</v>
      </c>
      <c r="E74" t="s">
        <v>206</v>
      </c>
    </row>
    <row r="75" spans="1:5">
      <c r="A75">
        <v>0.154137</v>
      </c>
      <c r="B75">
        <v>4.1963619999999997</v>
      </c>
      <c r="D75">
        <v>74</v>
      </c>
      <c r="E75" t="s">
        <v>73</v>
      </c>
    </row>
    <row r="76" spans="1:5">
      <c r="A76">
        <v>0.19962099999999999</v>
      </c>
      <c r="B76">
        <v>4.2001099999999996</v>
      </c>
      <c r="D76">
        <v>75</v>
      </c>
      <c r="E76" t="s">
        <v>207</v>
      </c>
    </row>
    <row r="77" spans="1:5">
      <c r="A77">
        <v>0.24962999999999999</v>
      </c>
      <c r="B77">
        <v>4.2016640000000001</v>
      </c>
      <c r="D77">
        <v>76</v>
      </c>
      <c r="E77" t="s">
        <v>208</v>
      </c>
    </row>
    <row r="78" spans="1:5">
      <c r="A78">
        <v>0.30014600000000002</v>
      </c>
      <c r="B78">
        <v>4.1927599999999998</v>
      </c>
      <c r="D78">
        <v>77</v>
      </c>
      <c r="E78" t="s">
        <v>74</v>
      </c>
    </row>
    <row r="79" spans="1:5">
      <c r="A79">
        <v>0.35074899999999998</v>
      </c>
      <c r="B79">
        <v>4.1782649999999997</v>
      </c>
      <c r="D79">
        <v>78</v>
      </c>
      <c r="E79" t="s">
        <v>75</v>
      </c>
    </row>
    <row r="80" spans="1:5">
      <c r="A80">
        <v>0.40553600000000001</v>
      </c>
      <c r="B80">
        <v>4.162477</v>
      </c>
      <c r="D80">
        <v>79</v>
      </c>
      <c r="E80" t="s">
        <v>263</v>
      </c>
    </row>
    <row r="81" spans="1:5">
      <c r="A81">
        <v>0.462233</v>
      </c>
      <c r="B81">
        <v>4.1455719999999996</v>
      </c>
      <c r="D81">
        <v>80</v>
      </c>
      <c r="E81" t="s">
        <v>76</v>
      </c>
    </row>
    <row r="82" spans="1:5">
      <c r="A82">
        <v>0.52001600000000003</v>
      </c>
      <c r="B82">
        <v>4.1278410000000001</v>
      </c>
      <c r="D82">
        <v>81</v>
      </c>
      <c r="E82" t="s">
        <v>77</v>
      </c>
    </row>
    <row r="83" spans="1:5">
      <c r="A83">
        <v>0.57237499999999997</v>
      </c>
      <c r="B83">
        <v>4.109305</v>
      </c>
      <c r="D83">
        <v>82</v>
      </c>
      <c r="E83" t="s">
        <v>79</v>
      </c>
    </row>
    <row r="84" spans="1:5">
      <c r="A84">
        <v>0.61565499999999995</v>
      </c>
      <c r="B84">
        <v>4.0899179999999999</v>
      </c>
      <c r="D84">
        <v>83</v>
      </c>
      <c r="E84" t="s">
        <v>210</v>
      </c>
    </row>
    <row r="85" spans="1:5">
      <c r="A85">
        <v>0.64742999999999995</v>
      </c>
      <c r="B85">
        <v>4.0697450000000002</v>
      </c>
      <c r="D85">
        <v>84</v>
      </c>
      <c r="E85" t="s">
        <v>210</v>
      </c>
    </row>
    <row r="86" spans="1:5">
      <c r="A86">
        <v>0.66347900000000004</v>
      </c>
      <c r="B86">
        <v>4.0495789999999996</v>
      </c>
      <c r="D86">
        <v>85</v>
      </c>
      <c r="E86" t="s">
        <v>80</v>
      </c>
    </row>
    <row r="87" spans="1:5">
      <c r="A87">
        <v>0.67252199999999995</v>
      </c>
      <c r="B87">
        <v>4.0304409999999997</v>
      </c>
      <c r="D87">
        <v>86</v>
      </c>
      <c r="E87" t="s">
        <v>211</v>
      </c>
    </row>
    <row r="88" spans="1:5">
      <c r="A88">
        <v>0.67949800000000005</v>
      </c>
      <c r="B88">
        <v>4.0205690000000001</v>
      </c>
      <c r="D88">
        <v>87</v>
      </c>
      <c r="E88" t="s">
        <v>265</v>
      </c>
    </row>
    <row r="89" spans="1:5">
      <c r="A89">
        <v>0.684805</v>
      </c>
      <c r="B89">
        <v>4.0151830000000004</v>
      </c>
      <c r="D89">
        <v>88</v>
      </c>
      <c r="E89" t="s">
        <v>81</v>
      </c>
    </row>
    <row r="90" spans="1:5">
      <c r="A90">
        <v>0.68489299999999997</v>
      </c>
      <c r="B90">
        <v>4.0103960000000001</v>
      </c>
      <c r="D90">
        <v>89</v>
      </c>
      <c r="E90" t="s">
        <v>83</v>
      </c>
    </row>
    <row r="91" spans="1:5">
      <c r="A91">
        <v>0.67646700000000004</v>
      </c>
      <c r="B91">
        <v>4.0062480000000003</v>
      </c>
      <c r="D91">
        <v>90</v>
      </c>
      <c r="E91" t="s">
        <v>83</v>
      </c>
    </row>
    <row r="92" spans="1:5">
      <c r="A92">
        <v>0.66245100000000001</v>
      </c>
      <c r="B92">
        <v>3.996737</v>
      </c>
      <c r="D92">
        <v>91</v>
      </c>
      <c r="E92" t="s">
        <v>267</v>
      </c>
    </row>
    <row r="93" spans="1:5">
      <c r="A93">
        <v>0.64693599999999996</v>
      </c>
      <c r="B93">
        <v>3.9620890000000002</v>
      </c>
      <c r="D93">
        <v>92</v>
      </c>
      <c r="E93" t="s">
        <v>84</v>
      </c>
    </row>
    <row r="94" spans="1:5">
      <c r="A94">
        <v>0.63085199999999997</v>
      </c>
      <c r="B94">
        <v>3.9266969999999999</v>
      </c>
      <c r="D94">
        <v>93</v>
      </c>
      <c r="E94" t="s">
        <v>87</v>
      </c>
    </row>
    <row r="95" spans="1:5">
      <c r="A95">
        <v>0.61570999999999998</v>
      </c>
      <c r="B95">
        <v>3.8912779999999998</v>
      </c>
      <c r="D95">
        <v>94</v>
      </c>
      <c r="E95" t="s">
        <v>88</v>
      </c>
    </row>
    <row r="96" spans="1:5">
      <c r="A96">
        <v>0.60726599999999997</v>
      </c>
      <c r="B96">
        <v>3.8550300000000002</v>
      </c>
      <c r="D96">
        <v>95</v>
      </c>
      <c r="E96" t="s">
        <v>214</v>
      </c>
    </row>
    <row r="97" spans="1:5">
      <c r="A97">
        <v>0.602302</v>
      </c>
      <c r="B97">
        <v>3.8198080000000001</v>
      </c>
      <c r="D97">
        <v>96</v>
      </c>
      <c r="E97" t="s">
        <v>90</v>
      </c>
    </row>
    <row r="98" spans="1:5">
      <c r="A98">
        <v>0.59675400000000001</v>
      </c>
      <c r="B98">
        <v>3.7820550000000002</v>
      </c>
      <c r="D98">
        <v>97</v>
      </c>
      <c r="E98" t="s">
        <v>215</v>
      </c>
    </row>
    <row r="99" spans="1:5">
      <c r="A99">
        <v>0.58938500000000005</v>
      </c>
      <c r="B99">
        <v>3.7423570000000002</v>
      </c>
      <c r="D99">
        <v>98</v>
      </c>
      <c r="E99" t="s">
        <v>93</v>
      </c>
    </row>
    <row r="100" spans="1:5">
      <c r="A100">
        <v>0.57974899999999996</v>
      </c>
      <c r="B100">
        <v>3.7003330000000001</v>
      </c>
      <c r="D100">
        <v>99</v>
      </c>
      <c r="E100" t="s">
        <v>94</v>
      </c>
    </row>
    <row r="101" spans="1:5">
      <c r="A101">
        <v>0.57121200000000005</v>
      </c>
      <c r="B101">
        <v>3.655681</v>
      </c>
      <c r="D101">
        <v>100</v>
      </c>
      <c r="E101" t="s">
        <v>96</v>
      </c>
    </row>
    <row r="102" spans="1:5">
      <c r="A102">
        <v>0.55943100000000001</v>
      </c>
      <c r="B102">
        <v>3.6149650000000002</v>
      </c>
      <c r="D102">
        <v>101</v>
      </c>
      <c r="E102" t="s">
        <v>216</v>
      </c>
    </row>
    <row r="103" spans="1:5">
      <c r="A103">
        <v>0.54441499999999998</v>
      </c>
      <c r="B103">
        <v>3.5990799999999998</v>
      </c>
      <c r="D103">
        <v>102</v>
      </c>
      <c r="E103" t="s">
        <v>270</v>
      </c>
    </row>
    <row r="104" spans="1:5">
      <c r="A104">
        <v>0.52534199999999998</v>
      </c>
      <c r="B104">
        <v>3.584311</v>
      </c>
      <c r="D104">
        <v>103</v>
      </c>
      <c r="E104" t="s">
        <v>98</v>
      </c>
    </row>
    <row r="105" spans="1:5">
      <c r="A105">
        <v>0.50227100000000002</v>
      </c>
      <c r="B105">
        <v>3.569601</v>
      </c>
      <c r="D105">
        <v>104</v>
      </c>
      <c r="E105" t="s">
        <v>271</v>
      </c>
    </row>
    <row r="106" spans="1:5">
      <c r="A106">
        <v>0.475213</v>
      </c>
      <c r="B106">
        <v>3.5552229999999998</v>
      </c>
      <c r="D106">
        <v>105</v>
      </c>
      <c r="E106" t="s">
        <v>297</v>
      </c>
    </row>
    <row r="107" spans="1:5">
      <c r="A107">
        <v>0.44203300000000001</v>
      </c>
      <c r="B107">
        <v>3.5404610000000001</v>
      </c>
      <c r="D107">
        <v>106</v>
      </c>
      <c r="E107" t="s">
        <v>100</v>
      </c>
    </row>
    <row r="108" spans="1:5">
      <c r="A108">
        <v>0.40370699999999998</v>
      </c>
      <c r="B108">
        <v>3.531844</v>
      </c>
      <c r="D108">
        <v>107</v>
      </c>
      <c r="E108" t="s">
        <v>101</v>
      </c>
    </row>
    <row r="109" spans="1:5">
      <c r="A109">
        <v>0.360792</v>
      </c>
      <c r="B109">
        <v>3.5302159999999998</v>
      </c>
      <c r="D109">
        <v>108</v>
      </c>
      <c r="E109" t="s">
        <v>217</v>
      </c>
    </row>
    <row r="110" spans="1:5">
      <c r="A110">
        <v>0.31357800000000002</v>
      </c>
      <c r="B110">
        <v>3.540368</v>
      </c>
      <c r="D110">
        <v>109</v>
      </c>
      <c r="E110" t="s">
        <v>102</v>
      </c>
    </row>
    <row r="111" spans="1:5">
      <c r="A111">
        <v>0.26620500000000002</v>
      </c>
      <c r="B111">
        <v>3.5603549999999999</v>
      </c>
      <c r="D111">
        <v>110</v>
      </c>
      <c r="E111" t="s">
        <v>103</v>
      </c>
    </row>
    <row r="112" spans="1:5">
      <c r="A112">
        <v>0.222332</v>
      </c>
      <c r="B112">
        <v>3.5870950000000001</v>
      </c>
      <c r="D112">
        <v>111</v>
      </c>
      <c r="E112" t="s">
        <v>274</v>
      </c>
    </row>
    <row r="113" spans="1:5">
      <c r="A113">
        <v>0.183503</v>
      </c>
      <c r="B113">
        <v>3.6188150000000001</v>
      </c>
      <c r="D113">
        <v>112</v>
      </c>
      <c r="E113" t="s">
        <v>218</v>
      </c>
    </row>
    <row r="114" spans="1:5">
      <c r="A114">
        <v>0.15077099999999999</v>
      </c>
      <c r="B114">
        <v>3.6551629999999999</v>
      </c>
      <c r="D114">
        <v>113</v>
      </c>
      <c r="E114" t="s">
        <v>106</v>
      </c>
    </row>
    <row r="115" spans="1:5">
      <c r="A115">
        <v>0.12321500000000001</v>
      </c>
      <c r="B115">
        <v>3.696421</v>
      </c>
      <c r="D115">
        <v>114</v>
      </c>
      <c r="E115" t="s">
        <v>275</v>
      </c>
    </row>
    <row r="116" spans="1:5">
      <c r="A116">
        <v>0.10122200000000001</v>
      </c>
      <c r="B116">
        <v>3.7414830000000001</v>
      </c>
      <c r="D116">
        <v>115</v>
      </c>
      <c r="E116" t="s">
        <v>220</v>
      </c>
    </row>
    <row r="117" spans="1:5">
      <c r="A117">
        <v>8.4140999999999994E-2</v>
      </c>
      <c r="B117">
        <v>3.7863120000000001</v>
      </c>
      <c r="D117">
        <v>116</v>
      </c>
      <c r="E117" t="s">
        <v>108</v>
      </c>
    </row>
    <row r="118" spans="1:5">
      <c r="A118">
        <v>7.4177000000000007E-2</v>
      </c>
      <c r="B118">
        <v>3.8276249999999998</v>
      </c>
      <c r="D118">
        <v>117</v>
      </c>
      <c r="E118" t="s">
        <v>221</v>
      </c>
    </row>
    <row r="119" spans="1:5">
      <c r="A119">
        <v>7.0810999999999999E-2</v>
      </c>
      <c r="B119">
        <v>3.8641549999999998</v>
      </c>
      <c r="D119">
        <v>118</v>
      </c>
      <c r="E119" t="s">
        <v>109</v>
      </c>
    </row>
    <row r="120" spans="1:5">
      <c r="A120">
        <v>7.4415999999999996E-2</v>
      </c>
      <c r="B120">
        <v>3.891416</v>
      </c>
      <c r="D120">
        <v>119</v>
      </c>
      <c r="E120" t="s">
        <v>110</v>
      </c>
    </row>
    <row r="121" spans="1:5">
      <c r="A121">
        <v>8.2055000000000003E-2</v>
      </c>
      <c r="B121">
        <v>3.9126789999999998</v>
      </c>
      <c r="D121">
        <v>120</v>
      </c>
      <c r="E121" t="s">
        <v>222</v>
      </c>
    </row>
    <row r="122" spans="1:5">
      <c r="A122">
        <v>9.2202999999999993E-2</v>
      </c>
      <c r="B122">
        <v>3.9351090000000002</v>
      </c>
      <c r="D122">
        <v>121</v>
      </c>
      <c r="E122" t="s">
        <v>223</v>
      </c>
    </row>
    <row r="123" spans="1:5">
      <c r="A123">
        <v>0.103177</v>
      </c>
      <c r="B123">
        <v>3.9593780000000001</v>
      </c>
      <c r="D123">
        <v>122</v>
      </c>
      <c r="E123" t="s">
        <v>112</v>
      </c>
    </row>
    <row r="124" spans="1:5">
      <c r="A124">
        <v>0.113372</v>
      </c>
      <c r="B124">
        <v>3.9836119999999999</v>
      </c>
      <c r="D124">
        <v>123</v>
      </c>
      <c r="E124" t="s">
        <v>224</v>
      </c>
    </row>
    <row r="125" spans="1:5">
      <c r="A125">
        <v>0.12288</v>
      </c>
      <c r="B125">
        <v>4.0076510000000001</v>
      </c>
      <c r="D125">
        <v>124</v>
      </c>
      <c r="E125" t="s">
        <v>114</v>
      </c>
    </row>
    <row r="126" spans="1:5">
      <c r="A126">
        <v>0.132017</v>
      </c>
      <c r="B126">
        <v>4.0346950000000001</v>
      </c>
      <c r="D126">
        <v>125</v>
      </c>
      <c r="E126" t="s">
        <v>116</v>
      </c>
    </row>
    <row r="127" spans="1:5">
      <c r="A127">
        <v>0.141766</v>
      </c>
      <c r="B127">
        <v>4.0647419999999999</v>
      </c>
      <c r="D127">
        <v>126</v>
      </c>
      <c r="E127" t="s">
        <v>117</v>
      </c>
    </row>
    <row r="128" spans="1:5">
      <c r="A128">
        <v>0.15121200000000001</v>
      </c>
      <c r="B128">
        <v>4.0956089999999996</v>
      </c>
      <c r="D128">
        <v>127</v>
      </c>
      <c r="E128" t="s">
        <v>118</v>
      </c>
    </row>
    <row r="129" spans="1:5">
      <c r="A129">
        <v>0.15585299999999999</v>
      </c>
      <c r="B129">
        <v>4.1388749999999996</v>
      </c>
      <c r="D129">
        <v>128</v>
      </c>
      <c r="E129" t="s">
        <v>120</v>
      </c>
    </row>
    <row r="130" spans="1:5">
      <c r="A130">
        <v>0.158918</v>
      </c>
      <c r="B130">
        <v>4.2181379999999997</v>
      </c>
      <c r="D130">
        <v>129</v>
      </c>
      <c r="E130" t="s">
        <v>225</v>
      </c>
    </row>
    <row r="131" spans="1:5">
      <c r="A131">
        <v>0.161165</v>
      </c>
      <c r="B131">
        <v>4.3045410000000004</v>
      </c>
      <c r="D131">
        <v>130</v>
      </c>
      <c r="E131" t="s">
        <v>226</v>
      </c>
    </row>
    <row r="132" spans="1:5">
      <c r="A132">
        <v>0.16162799999999999</v>
      </c>
      <c r="B132">
        <v>4.3931639999999996</v>
      </c>
      <c r="D132">
        <v>131</v>
      </c>
      <c r="E132" t="s">
        <v>227</v>
      </c>
    </row>
    <row r="133" spans="1:5">
      <c r="A133">
        <v>0.159354</v>
      </c>
      <c r="B133">
        <v>4.5107270000000002</v>
      </c>
      <c r="D133">
        <v>132</v>
      </c>
      <c r="E133" t="s">
        <v>124</v>
      </c>
    </row>
    <row r="134" spans="1:5">
      <c r="A134">
        <v>0.15554200000000001</v>
      </c>
      <c r="B134">
        <v>4.6520469999999996</v>
      </c>
      <c r="D134">
        <v>133</v>
      </c>
      <c r="E134" t="s">
        <v>228</v>
      </c>
    </row>
    <row r="135" spans="1:5">
      <c r="A135">
        <v>0.15070700000000001</v>
      </c>
      <c r="B135">
        <v>4.8069160000000002</v>
      </c>
      <c r="D135">
        <v>134</v>
      </c>
      <c r="E135" t="s">
        <v>126</v>
      </c>
    </row>
    <row r="136" spans="1:5">
      <c r="A136">
        <v>0.144289</v>
      </c>
      <c r="B136">
        <v>4.967066</v>
      </c>
      <c r="D136">
        <v>135</v>
      </c>
      <c r="E136" t="s">
        <v>127</v>
      </c>
    </row>
    <row r="137" spans="1:5">
      <c r="A137">
        <v>0.136549</v>
      </c>
      <c r="B137">
        <v>5.133629</v>
      </c>
      <c r="D137">
        <v>136</v>
      </c>
      <c r="E137" t="s">
        <v>230</v>
      </c>
    </row>
    <row r="138" spans="1:5">
      <c r="A138">
        <v>0.12826899999999999</v>
      </c>
      <c r="B138">
        <v>5.3075279999999996</v>
      </c>
      <c r="D138">
        <v>137</v>
      </c>
      <c r="E138" t="s">
        <v>129</v>
      </c>
    </row>
    <row r="139" spans="1:5">
      <c r="A139">
        <v>0.124151</v>
      </c>
      <c r="B139">
        <v>5.4756970000000003</v>
      </c>
      <c r="D139">
        <v>138</v>
      </c>
      <c r="E139" t="s">
        <v>231</v>
      </c>
    </row>
    <row r="140" spans="1:5">
      <c r="A140">
        <v>0.12089800000000001</v>
      </c>
      <c r="B140">
        <v>5.6166390000000002</v>
      </c>
      <c r="D140">
        <v>139</v>
      </c>
      <c r="E140" t="s">
        <v>131</v>
      </c>
    </row>
    <row r="141" spans="1:5">
      <c r="A141">
        <v>0.11767</v>
      </c>
      <c r="B141">
        <v>5.7590839999999996</v>
      </c>
      <c r="D141">
        <v>140</v>
      </c>
      <c r="E141" t="s">
        <v>232</v>
      </c>
    </row>
    <row r="142" spans="1:5">
      <c r="A142">
        <v>0.11477800000000001</v>
      </c>
      <c r="B142">
        <v>5.9059220000000003</v>
      </c>
      <c r="D142">
        <v>141</v>
      </c>
      <c r="E142" t="s">
        <v>298</v>
      </c>
    </row>
    <row r="143" spans="1:5">
      <c r="A143">
        <v>0.113542</v>
      </c>
      <c r="B143">
        <v>6.0319479999999999</v>
      </c>
      <c r="D143">
        <v>142</v>
      </c>
      <c r="E143" t="s">
        <v>132</v>
      </c>
    </row>
    <row r="144" spans="1:5">
      <c r="A144">
        <v>0.113991</v>
      </c>
      <c r="B144">
        <v>6.1445959999999999</v>
      </c>
      <c r="D144">
        <v>143</v>
      </c>
      <c r="E144" t="s">
        <v>280</v>
      </c>
    </row>
    <row r="145" spans="1:5">
      <c r="A145">
        <v>0.11633499999999999</v>
      </c>
      <c r="B145">
        <v>6.2545739999999999</v>
      </c>
      <c r="D145">
        <v>144</v>
      </c>
      <c r="E145" t="s">
        <v>133</v>
      </c>
    </row>
    <row r="146" spans="1:5">
      <c r="A146">
        <v>0.120474</v>
      </c>
      <c r="B146">
        <v>6.3725769999999997</v>
      </c>
      <c r="D146">
        <v>145</v>
      </c>
      <c r="E146" t="s">
        <v>234</v>
      </c>
    </row>
    <row r="147" spans="1:5">
      <c r="A147">
        <v>0.12606999999999999</v>
      </c>
      <c r="B147">
        <v>6.4975810000000003</v>
      </c>
      <c r="D147">
        <v>146</v>
      </c>
      <c r="E147" t="s">
        <v>135</v>
      </c>
    </row>
    <row r="148" spans="1:5">
      <c r="A148">
        <v>0.13311500000000001</v>
      </c>
      <c r="B148">
        <v>6.6291120000000001</v>
      </c>
      <c r="D148">
        <v>147</v>
      </c>
      <c r="E148" t="s">
        <v>136</v>
      </c>
    </row>
    <row r="149" spans="1:5">
      <c r="A149">
        <v>0.14170099999999999</v>
      </c>
      <c r="B149">
        <v>6.7590479999999999</v>
      </c>
      <c r="D149">
        <v>148</v>
      </c>
      <c r="E149" t="s">
        <v>137</v>
      </c>
    </row>
    <row r="150" spans="1:5">
      <c r="A150">
        <v>0.15176100000000001</v>
      </c>
      <c r="B150">
        <v>6.876074</v>
      </c>
      <c r="D150">
        <v>149</v>
      </c>
      <c r="E150" t="s">
        <v>139</v>
      </c>
    </row>
    <row r="151" spans="1:5">
      <c r="A151">
        <v>0.16234499999999999</v>
      </c>
      <c r="B151">
        <v>6.9853509999999996</v>
      </c>
      <c r="D151">
        <v>150</v>
      </c>
      <c r="E151" t="s">
        <v>235</v>
      </c>
    </row>
    <row r="152" spans="1:5">
      <c r="A152">
        <v>0.17453299999999999</v>
      </c>
      <c r="B152">
        <v>7.083386</v>
      </c>
      <c r="D152">
        <v>151</v>
      </c>
      <c r="E152" t="s">
        <v>141</v>
      </c>
    </row>
    <row r="153" spans="1:5">
      <c r="A153">
        <v>0.186419</v>
      </c>
      <c r="B153">
        <v>7.1677080000000002</v>
      </c>
      <c r="D153">
        <v>152</v>
      </c>
      <c r="E153" t="s">
        <v>142</v>
      </c>
    </row>
    <row r="154" spans="1:5">
      <c r="A154">
        <v>0.19805600000000001</v>
      </c>
      <c r="B154">
        <v>7.2368920000000001</v>
      </c>
      <c r="D154">
        <v>153</v>
      </c>
      <c r="E154" t="s">
        <v>143</v>
      </c>
    </row>
    <row r="155" spans="1:5">
      <c r="A155">
        <v>0.20900299999999999</v>
      </c>
      <c r="B155">
        <v>7.2894059999999996</v>
      </c>
      <c r="D155">
        <v>154</v>
      </c>
      <c r="E155" t="s">
        <v>144</v>
      </c>
    </row>
    <row r="156" spans="1:5">
      <c r="A156">
        <v>0.219385</v>
      </c>
      <c r="B156">
        <v>7.3189510000000002</v>
      </c>
      <c r="D156">
        <v>155</v>
      </c>
      <c r="E156" t="s">
        <v>146</v>
      </c>
    </row>
    <row r="157" spans="1:5">
      <c r="A157">
        <v>0.23191700000000001</v>
      </c>
      <c r="B157">
        <v>7.3138350000000001</v>
      </c>
      <c r="D157">
        <v>156</v>
      </c>
      <c r="E157" t="s">
        <v>147</v>
      </c>
    </row>
    <row r="158" spans="1:5">
      <c r="A158">
        <v>0.24504899999999999</v>
      </c>
      <c r="B158">
        <v>7.2766260000000003</v>
      </c>
      <c r="D158">
        <v>157</v>
      </c>
      <c r="E158" t="s">
        <v>237</v>
      </c>
    </row>
    <row r="159" spans="1:5">
      <c r="A159">
        <v>0.25768000000000002</v>
      </c>
      <c r="B159">
        <v>7.2213190000000003</v>
      </c>
      <c r="D159">
        <v>158</v>
      </c>
      <c r="E159" t="s">
        <v>148</v>
      </c>
    </row>
    <row r="160" spans="1:5">
      <c r="A160">
        <v>0.26777800000000002</v>
      </c>
      <c r="B160">
        <v>7.1615719999999996</v>
      </c>
      <c r="D160">
        <v>159</v>
      </c>
      <c r="E160" t="s">
        <v>149</v>
      </c>
    </row>
    <row r="161" spans="1:5">
      <c r="A161">
        <v>0.27363700000000002</v>
      </c>
      <c r="B161">
        <v>7.0958610000000002</v>
      </c>
      <c r="D161">
        <v>160</v>
      </c>
      <c r="E161" t="s">
        <v>151</v>
      </c>
    </row>
    <row r="162" spans="1:5">
      <c r="A162">
        <v>0.27335999999999999</v>
      </c>
      <c r="B162">
        <v>7.033175</v>
      </c>
      <c r="D162">
        <v>161</v>
      </c>
      <c r="E162" t="s">
        <v>152</v>
      </c>
    </row>
    <row r="163" spans="1:5">
      <c r="A163">
        <v>0.27015299999999998</v>
      </c>
      <c r="B163">
        <v>6.9787720000000002</v>
      </c>
      <c r="D163">
        <v>162</v>
      </c>
      <c r="E163" t="s">
        <v>239</v>
      </c>
    </row>
    <row r="164" spans="1:5">
      <c r="A164">
        <v>0.266681</v>
      </c>
      <c r="B164">
        <v>6.9282519999999996</v>
      </c>
      <c r="D164">
        <v>163</v>
      </c>
      <c r="E164" t="s">
        <v>153</v>
      </c>
    </row>
    <row r="165" spans="1:5">
      <c r="A165">
        <v>0.26311499999999999</v>
      </c>
      <c r="B165">
        <v>6.8951549999999999</v>
      </c>
      <c r="D165">
        <v>164</v>
      </c>
      <c r="E165" t="s">
        <v>240</v>
      </c>
    </row>
    <row r="166" spans="1:5">
      <c r="A166">
        <v>0.259739</v>
      </c>
      <c r="B166">
        <v>6.87967</v>
      </c>
      <c r="D166">
        <v>165</v>
      </c>
      <c r="E166" t="s">
        <v>155</v>
      </c>
    </row>
    <row r="167" spans="1:5">
      <c r="A167">
        <v>0.25422499999999998</v>
      </c>
      <c r="B167">
        <v>6.8926400000000001</v>
      </c>
      <c r="D167">
        <v>166</v>
      </c>
      <c r="E167" t="s">
        <v>241</v>
      </c>
    </row>
    <row r="168" spans="1:5">
      <c r="A168">
        <v>0.248447</v>
      </c>
      <c r="B168">
        <v>6.9319730000000002</v>
      </c>
      <c r="D168">
        <v>167</v>
      </c>
      <c r="E168" t="s">
        <v>157</v>
      </c>
    </row>
    <row r="169" spans="1:5">
      <c r="A169">
        <v>0.25413999999999998</v>
      </c>
      <c r="B169">
        <v>6.9530940000000001</v>
      </c>
      <c r="D169">
        <v>168</v>
      </c>
      <c r="E169" t="s">
        <v>158</v>
      </c>
    </row>
    <row r="170" spans="1:5">
      <c r="A170">
        <v>0.27300000000000002</v>
      </c>
      <c r="B170">
        <v>6.967746</v>
      </c>
      <c r="D170">
        <v>169</v>
      </c>
      <c r="E170" t="s">
        <v>159</v>
      </c>
    </row>
    <row r="171" spans="1:5">
      <c r="A171">
        <v>0.307643</v>
      </c>
      <c r="B171">
        <v>6.9779159999999996</v>
      </c>
      <c r="D171">
        <v>170</v>
      </c>
      <c r="E171" t="s">
        <v>243</v>
      </c>
    </row>
    <row r="172" spans="1:5">
      <c r="A172">
        <v>0.35805100000000001</v>
      </c>
      <c r="B172">
        <v>6.9759270000000004</v>
      </c>
      <c r="D172">
        <v>171</v>
      </c>
      <c r="E172" t="s">
        <v>160</v>
      </c>
    </row>
    <row r="173" spans="1:5">
      <c r="A173">
        <v>0.42180200000000001</v>
      </c>
      <c r="B173">
        <v>6.9588720000000004</v>
      </c>
      <c r="D173">
        <v>172</v>
      </c>
      <c r="E173" t="s">
        <v>160</v>
      </c>
    </row>
    <row r="174" spans="1:5">
      <c r="A174">
        <v>0.49409799999999998</v>
      </c>
      <c r="B174">
        <v>6.9307379999999998</v>
      </c>
      <c r="D174">
        <v>173</v>
      </c>
      <c r="E174" t="s">
        <v>161</v>
      </c>
    </row>
    <row r="175" spans="1:5">
      <c r="A175">
        <v>0.57372500000000004</v>
      </c>
      <c r="B175">
        <v>6.8776130000000002</v>
      </c>
      <c r="D175">
        <v>174</v>
      </c>
      <c r="E175" t="s">
        <v>245</v>
      </c>
    </row>
    <row r="176" spans="1:5">
      <c r="A176">
        <v>0.65921300000000005</v>
      </c>
      <c r="B176">
        <v>6.7988650000000002</v>
      </c>
      <c r="D176">
        <v>175</v>
      </c>
      <c r="E176" t="s">
        <v>163</v>
      </c>
    </row>
    <row r="177" spans="1:5">
      <c r="A177">
        <v>0.74938499999999997</v>
      </c>
      <c r="B177">
        <v>6.6957940000000002</v>
      </c>
      <c r="D177">
        <v>176</v>
      </c>
      <c r="E177" t="s">
        <v>164</v>
      </c>
    </row>
    <row r="178" spans="1:5">
      <c r="A178">
        <v>0.79505000000000003</v>
      </c>
      <c r="B178">
        <v>6.586652</v>
      </c>
      <c r="D178">
        <v>177</v>
      </c>
      <c r="E178" t="s">
        <v>287</v>
      </c>
    </row>
    <row r="179" spans="1:5">
      <c r="A179">
        <v>0.81159300000000001</v>
      </c>
      <c r="B179">
        <v>6.5109389999999996</v>
      </c>
      <c r="D179">
        <v>178</v>
      </c>
      <c r="E179" t="s">
        <v>166</v>
      </c>
    </row>
    <row r="180" spans="1:5">
      <c r="A180">
        <v>0.80662500000000004</v>
      </c>
      <c r="B180">
        <v>6.4530620000000001</v>
      </c>
      <c r="D180">
        <v>179</v>
      </c>
      <c r="E180" t="s">
        <v>167</v>
      </c>
    </row>
    <row r="181" spans="1:5">
      <c r="A181">
        <v>0.78366499999999994</v>
      </c>
      <c r="B181">
        <v>6.4076120000000003</v>
      </c>
      <c r="D181">
        <v>180</v>
      </c>
      <c r="E181" t="s">
        <v>168</v>
      </c>
    </row>
    <row r="182" spans="1:5">
      <c r="A182">
        <v>0.745251</v>
      </c>
      <c r="B182">
        <v>6.3732980000000001</v>
      </c>
      <c r="D182">
        <v>181</v>
      </c>
      <c r="E182" t="s">
        <v>169</v>
      </c>
    </row>
    <row r="183" spans="1:5">
      <c r="A183">
        <v>0.69336900000000001</v>
      </c>
      <c r="B183">
        <v>6.3480610000000004</v>
      </c>
      <c r="D183">
        <v>182</v>
      </c>
      <c r="E183" t="s">
        <v>247</v>
      </c>
    </row>
    <row r="184" spans="1:5">
      <c r="A184">
        <v>0.63062099999999999</v>
      </c>
      <c r="B184">
        <v>6.3330710000000003</v>
      </c>
      <c r="D184">
        <v>183</v>
      </c>
      <c r="E184" t="s">
        <v>170</v>
      </c>
    </row>
    <row r="185" spans="1:5">
      <c r="A185">
        <v>0.55976499999999996</v>
      </c>
      <c r="B185">
        <v>6.329027</v>
      </c>
      <c r="D185">
        <v>184</v>
      </c>
      <c r="E185" t="s">
        <v>171</v>
      </c>
    </row>
    <row r="186" spans="1:5">
      <c r="A186">
        <v>0.48247499999999999</v>
      </c>
      <c r="B186">
        <v>6.337167</v>
      </c>
      <c r="D186">
        <v>185</v>
      </c>
      <c r="E186" t="s">
        <v>299</v>
      </c>
    </row>
    <row r="187" spans="1:5">
      <c r="A187">
        <v>0.39932699999999999</v>
      </c>
      <c r="B187">
        <v>6.3583280000000002</v>
      </c>
      <c r="D187">
        <v>186</v>
      </c>
      <c r="E187" t="s">
        <v>249</v>
      </c>
    </row>
    <row r="188" spans="1:5">
      <c r="A188">
        <v>0.35917199999999999</v>
      </c>
      <c r="B188">
        <v>6.3756079999999997</v>
      </c>
      <c r="D188">
        <v>187</v>
      </c>
      <c r="E188" t="s">
        <v>289</v>
      </c>
    </row>
    <row r="189" spans="1:5">
      <c r="A189">
        <v>0.335229</v>
      </c>
      <c r="B189">
        <v>6.3903090000000002</v>
      </c>
      <c r="D189">
        <v>188</v>
      </c>
      <c r="E189" t="s">
        <v>250</v>
      </c>
    </row>
    <row r="190" spans="1:5">
      <c r="A190">
        <v>0.32017000000000001</v>
      </c>
      <c r="B190">
        <v>6.4024700000000001</v>
      </c>
      <c r="D190">
        <v>189</v>
      </c>
      <c r="E190" t="s">
        <v>251</v>
      </c>
    </row>
    <row r="191" spans="1:5">
      <c r="A191">
        <v>0.30942900000000001</v>
      </c>
      <c r="B191">
        <v>6.4111079999999996</v>
      </c>
      <c r="D191">
        <v>190</v>
      </c>
      <c r="E191" t="s">
        <v>251</v>
      </c>
    </row>
    <row r="192" spans="1:5">
      <c r="A192">
        <v>0.30060700000000001</v>
      </c>
      <c r="B192">
        <v>6.4178300000000004</v>
      </c>
      <c r="D192">
        <v>191</v>
      </c>
      <c r="E192" t="s">
        <v>177</v>
      </c>
    </row>
    <row r="193" spans="1:5">
      <c r="A193">
        <v>0.29245700000000002</v>
      </c>
      <c r="B193">
        <v>6.4246299999999996</v>
      </c>
      <c r="D193">
        <v>192</v>
      </c>
      <c r="E193" t="s">
        <v>179</v>
      </c>
    </row>
    <row r="194" spans="1:5">
      <c r="A194">
        <v>0.284277</v>
      </c>
      <c r="B194">
        <v>6.4321619999999999</v>
      </c>
      <c r="D194">
        <v>193</v>
      </c>
      <c r="E194" t="s">
        <v>180</v>
      </c>
    </row>
    <row r="195" spans="1:5">
      <c r="A195">
        <v>0.27444200000000002</v>
      </c>
      <c r="B195">
        <v>6.442787</v>
      </c>
      <c r="D195">
        <v>194</v>
      </c>
      <c r="E195" t="s">
        <v>181</v>
      </c>
    </row>
    <row r="196" spans="1:5">
      <c r="A196">
        <v>0.26236799999999999</v>
      </c>
      <c r="B196">
        <v>6.4560129999999996</v>
      </c>
      <c r="D196">
        <v>195</v>
      </c>
      <c r="E196" t="s">
        <v>252</v>
      </c>
    </row>
    <row r="197" spans="1:5">
      <c r="A197">
        <v>0.24920999999999999</v>
      </c>
      <c r="B197">
        <v>6.4702909999999996</v>
      </c>
      <c r="D197">
        <v>196</v>
      </c>
      <c r="E197" t="s">
        <v>183</v>
      </c>
    </row>
    <row r="198" spans="1:5">
      <c r="A198">
        <v>0.23593900000000001</v>
      </c>
      <c r="B198">
        <v>6.4851369999999999</v>
      </c>
      <c r="D198">
        <v>197</v>
      </c>
      <c r="E198" t="s">
        <v>300</v>
      </c>
    </row>
    <row r="199" spans="1:5">
      <c r="A199">
        <v>0.22447700000000001</v>
      </c>
      <c r="B199">
        <v>6.5000689999999999</v>
      </c>
      <c r="D199">
        <v>198</v>
      </c>
      <c r="E199" t="s">
        <v>301</v>
      </c>
    </row>
    <row r="200" spans="1:5">
      <c r="A200">
        <v>0.215276</v>
      </c>
      <c r="B200">
        <v>6.5137869999999998</v>
      </c>
      <c r="D200">
        <v>199</v>
      </c>
      <c r="E200" t="s">
        <v>186</v>
      </c>
    </row>
    <row r="201" spans="1:5">
      <c r="A201">
        <v>0.20924100000000001</v>
      </c>
      <c r="B201">
        <v>6.5259539999999996</v>
      </c>
      <c r="D201">
        <v>200</v>
      </c>
      <c r="E201" t="s">
        <v>253</v>
      </c>
    </row>
    <row r="202" spans="1:5">
      <c r="A202">
        <v>0.20708599999999999</v>
      </c>
      <c r="B202">
        <v>6.5359040000000004</v>
      </c>
      <c r="D202">
        <v>201</v>
      </c>
      <c r="E202" t="s">
        <v>188</v>
      </c>
    </row>
    <row r="203" spans="1:5">
      <c r="A203">
        <v>0.21008599999999999</v>
      </c>
      <c r="B203">
        <v>6.5426510000000002</v>
      </c>
      <c r="D203">
        <v>202</v>
      </c>
      <c r="E203" t="s">
        <v>254</v>
      </c>
    </row>
    <row r="204" spans="1:5">
      <c r="A204">
        <v>0.219523</v>
      </c>
      <c r="B204">
        <v>6.5458309999999997</v>
      </c>
      <c r="D204">
        <v>203</v>
      </c>
      <c r="E204" t="s">
        <v>302</v>
      </c>
    </row>
    <row r="205" spans="1:5">
      <c r="A205">
        <v>0.237259</v>
      </c>
      <c r="B205">
        <v>6.5436300000000003</v>
      </c>
      <c r="D205">
        <v>204</v>
      </c>
      <c r="E205" t="s">
        <v>303</v>
      </c>
    </row>
    <row r="206" spans="1:5">
      <c r="A206">
        <v>0.26361200000000001</v>
      </c>
      <c r="B206">
        <v>6.5368740000000001</v>
      </c>
      <c r="D206">
        <v>205</v>
      </c>
      <c r="E206" t="s">
        <v>257</v>
      </c>
    </row>
    <row r="207" spans="1:5">
      <c r="A207">
        <v>0.29661399999999999</v>
      </c>
      <c r="B207">
        <v>6.5270359999999998</v>
      </c>
      <c r="D207">
        <v>206</v>
      </c>
      <c r="E207" t="s">
        <v>304</v>
      </c>
    </row>
    <row r="208" spans="1:5">
      <c r="A208">
        <v>0.33579599999999998</v>
      </c>
      <c r="B208">
        <v>6.5145970000000002</v>
      </c>
      <c r="D208">
        <v>207</v>
      </c>
      <c r="E208" t="s">
        <v>304</v>
      </c>
    </row>
    <row r="209" spans="1:5">
      <c r="A209">
        <v>0.380162</v>
      </c>
      <c r="B209">
        <v>6.4998259999999997</v>
      </c>
      <c r="D209">
        <v>208</v>
      </c>
      <c r="E209" t="s">
        <v>305</v>
      </c>
    </row>
    <row r="210" spans="1:5">
      <c r="A210">
        <v>0.43096699999999999</v>
      </c>
      <c r="B210">
        <v>6.4827399999999997</v>
      </c>
      <c r="D210">
        <v>209</v>
      </c>
      <c r="E210" t="s">
        <v>306</v>
      </c>
    </row>
    <row r="211" spans="1:5">
      <c r="A211">
        <v>0.48216399999999998</v>
      </c>
      <c r="B211">
        <v>6.4631160000000003</v>
      </c>
      <c r="D211">
        <v>210</v>
      </c>
      <c r="E211" t="s">
        <v>307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8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7.2090000000000001E-2</v>
      </c>
      <c r="B2">
        <v>0.68377500000000002</v>
      </c>
      <c r="D2">
        <v>1</v>
      </c>
      <c r="E2" t="s">
        <v>21</v>
      </c>
    </row>
    <row r="3" spans="1:5">
      <c r="A3">
        <v>0.14413500000000001</v>
      </c>
      <c r="B3">
        <v>1.368233</v>
      </c>
      <c r="D3">
        <v>2</v>
      </c>
      <c r="E3" t="s">
        <v>22</v>
      </c>
    </row>
    <row r="4" spans="1:5">
      <c r="A4">
        <v>0.21571899999999999</v>
      </c>
      <c r="B4">
        <v>2.0531079999999999</v>
      </c>
      <c r="D4">
        <v>3</v>
      </c>
      <c r="E4" t="s">
        <v>23</v>
      </c>
    </row>
    <row r="5" spans="1:5">
      <c r="A5">
        <v>0.28678799999999999</v>
      </c>
      <c r="B5">
        <v>2.7383899999999999</v>
      </c>
      <c r="D5">
        <v>4</v>
      </c>
      <c r="E5" t="s">
        <v>23</v>
      </c>
    </row>
    <row r="6" spans="1:5">
      <c r="A6">
        <v>0.35664699999999999</v>
      </c>
      <c r="B6">
        <v>3.4247420000000002</v>
      </c>
      <c r="D6">
        <v>5</v>
      </c>
      <c r="E6" t="s">
        <v>258</v>
      </c>
    </row>
    <row r="7" spans="1:5">
      <c r="A7">
        <v>0.42510999999999999</v>
      </c>
      <c r="B7">
        <v>4.112241</v>
      </c>
      <c r="D7">
        <v>6</v>
      </c>
      <c r="E7" t="s">
        <v>24</v>
      </c>
    </row>
    <row r="8" spans="1:5">
      <c r="A8">
        <v>0.49307600000000001</v>
      </c>
      <c r="B8">
        <v>4.7997259999999997</v>
      </c>
      <c r="D8">
        <v>7</v>
      </c>
      <c r="E8" t="s">
        <v>25</v>
      </c>
    </row>
    <row r="9" spans="1:5">
      <c r="A9">
        <v>0.56093800000000005</v>
      </c>
      <c r="B9">
        <v>5.4869399999999997</v>
      </c>
      <c r="D9">
        <v>8</v>
      </c>
      <c r="E9" t="s">
        <v>27</v>
      </c>
    </row>
    <row r="10" spans="1:5">
      <c r="A10">
        <v>0.62870300000000001</v>
      </c>
      <c r="B10">
        <v>6.1739930000000003</v>
      </c>
      <c r="D10">
        <v>9</v>
      </c>
      <c r="E10" t="s">
        <v>27</v>
      </c>
    </row>
    <row r="11" spans="1:5">
      <c r="A11">
        <v>0.696411</v>
      </c>
      <c r="B11">
        <v>6.8609270000000002</v>
      </c>
      <c r="D11">
        <v>10</v>
      </c>
      <c r="E11" t="s">
        <v>189</v>
      </c>
    </row>
    <row r="12" spans="1:5">
      <c r="A12">
        <v>0.693998</v>
      </c>
      <c r="B12">
        <v>6.8634430000000002</v>
      </c>
      <c r="D12">
        <v>11</v>
      </c>
      <c r="E12" t="s">
        <v>28</v>
      </c>
    </row>
    <row r="13" spans="1:5">
      <c r="A13">
        <v>0.69291999999999998</v>
      </c>
      <c r="B13">
        <v>6.8646859999999998</v>
      </c>
      <c r="D13">
        <v>12</v>
      </c>
      <c r="E13" t="s">
        <v>30</v>
      </c>
    </row>
    <row r="14" spans="1:5">
      <c r="A14">
        <v>0.69381499999999996</v>
      </c>
      <c r="B14">
        <v>6.8648740000000004</v>
      </c>
      <c r="D14">
        <v>13</v>
      </c>
      <c r="E14" t="s">
        <v>30</v>
      </c>
    </row>
    <row r="15" spans="1:5">
      <c r="A15">
        <v>0.69662800000000002</v>
      </c>
      <c r="B15">
        <v>6.8641829999999997</v>
      </c>
      <c r="D15">
        <v>14</v>
      </c>
      <c r="E15" t="s">
        <v>190</v>
      </c>
    </row>
    <row r="16" spans="1:5">
      <c r="A16">
        <v>0.701874</v>
      </c>
      <c r="B16">
        <v>6.8619729999999999</v>
      </c>
      <c r="D16">
        <v>15</v>
      </c>
      <c r="E16" t="s">
        <v>190</v>
      </c>
    </row>
    <row r="17" spans="1:5">
      <c r="A17">
        <v>0.70947899999999997</v>
      </c>
      <c r="B17">
        <v>6.858257</v>
      </c>
      <c r="D17">
        <v>16</v>
      </c>
      <c r="E17" t="s">
        <v>31</v>
      </c>
    </row>
    <row r="18" spans="1:5">
      <c r="A18">
        <v>0.71804299999999999</v>
      </c>
      <c r="B18">
        <v>6.8544159999999996</v>
      </c>
      <c r="D18">
        <v>17</v>
      </c>
      <c r="E18" t="s">
        <v>32</v>
      </c>
    </row>
    <row r="19" spans="1:5">
      <c r="A19">
        <v>0.72694099999999995</v>
      </c>
      <c r="B19">
        <v>6.8514689999999998</v>
      </c>
      <c r="D19">
        <v>18</v>
      </c>
      <c r="E19" t="s">
        <v>192</v>
      </c>
    </row>
    <row r="20" spans="1:5">
      <c r="A20">
        <v>0.73612599999999995</v>
      </c>
      <c r="B20">
        <v>6.8493700000000004</v>
      </c>
      <c r="D20">
        <v>19</v>
      </c>
      <c r="E20" t="s">
        <v>34</v>
      </c>
    </row>
    <row r="21" spans="1:5">
      <c r="A21">
        <v>0.74568900000000005</v>
      </c>
      <c r="B21">
        <v>6.8482050000000001</v>
      </c>
      <c r="D21">
        <v>20</v>
      </c>
      <c r="E21" t="s">
        <v>35</v>
      </c>
    </row>
    <row r="22" spans="1:5">
      <c r="A22">
        <v>0.75394499999999998</v>
      </c>
      <c r="B22">
        <v>6.8486289999999999</v>
      </c>
      <c r="D22">
        <v>21</v>
      </c>
      <c r="E22" t="s">
        <v>259</v>
      </c>
    </row>
    <row r="23" spans="1:5">
      <c r="A23">
        <v>0.76160300000000003</v>
      </c>
      <c r="B23">
        <v>6.8509200000000003</v>
      </c>
      <c r="D23">
        <v>22</v>
      </c>
      <c r="E23" t="s">
        <v>36</v>
      </c>
    </row>
    <row r="24" spans="1:5">
      <c r="A24">
        <v>0.76825500000000002</v>
      </c>
      <c r="B24">
        <v>6.8555149999999996</v>
      </c>
      <c r="D24">
        <v>23</v>
      </c>
      <c r="E24" t="s">
        <v>37</v>
      </c>
    </row>
    <row r="25" spans="1:5">
      <c r="A25">
        <v>0.77385800000000005</v>
      </c>
      <c r="B25">
        <v>6.8621990000000004</v>
      </c>
      <c r="D25">
        <v>24</v>
      </c>
      <c r="E25" t="s">
        <v>194</v>
      </c>
    </row>
    <row r="26" spans="1:5">
      <c r="A26">
        <v>0.77811600000000003</v>
      </c>
      <c r="B26">
        <v>6.8706759999999996</v>
      </c>
      <c r="D26">
        <v>25</v>
      </c>
      <c r="E26" t="s">
        <v>39</v>
      </c>
    </row>
    <row r="27" spans="1:5">
      <c r="A27">
        <v>0.78126700000000004</v>
      </c>
      <c r="B27">
        <v>6.8810250000000002</v>
      </c>
      <c r="D27">
        <v>26</v>
      </c>
      <c r="E27" t="s">
        <v>195</v>
      </c>
    </row>
    <row r="28" spans="1:5">
      <c r="A28">
        <v>0.78384200000000004</v>
      </c>
      <c r="B28">
        <v>6.8930879999999997</v>
      </c>
      <c r="D28">
        <v>27</v>
      </c>
      <c r="E28" t="s">
        <v>196</v>
      </c>
    </row>
    <row r="29" spans="1:5">
      <c r="A29">
        <v>0.78630900000000004</v>
      </c>
      <c r="B29">
        <v>6.9066840000000003</v>
      </c>
      <c r="D29">
        <v>28</v>
      </c>
      <c r="E29" t="s">
        <v>41</v>
      </c>
    </row>
    <row r="30" spans="1:5">
      <c r="A30">
        <v>0.78860799999999998</v>
      </c>
      <c r="B30">
        <v>6.9219980000000003</v>
      </c>
      <c r="D30">
        <v>29</v>
      </c>
      <c r="E30" t="s">
        <v>42</v>
      </c>
    </row>
    <row r="31" spans="1:5">
      <c r="A31">
        <v>0.78973199999999999</v>
      </c>
      <c r="B31">
        <v>6.9382130000000002</v>
      </c>
      <c r="D31">
        <v>30</v>
      </c>
      <c r="E31" t="s">
        <v>43</v>
      </c>
    </row>
    <row r="32" spans="1:5">
      <c r="A32">
        <v>0.78963399999999995</v>
      </c>
      <c r="B32">
        <v>6.9549060000000003</v>
      </c>
      <c r="D32">
        <v>31</v>
      </c>
      <c r="E32" t="s">
        <v>293</v>
      </c>
    </row>
    <row r="33" spans="1:5">
      <c r="A33">
        <v>0.78882399999999997</v>
      </c>
      <c r="B33">
        <v>6.9720820000000003</v>
      </c>
      <c r="D33">
        <v>32</v>
      </c>
      <c r="E33" t="s">
        <v>294</v>
      </c>
    </row>
    <row r="34" spans="1:5">
      <c r="A34">
        <v>0.78790400000000005</v>
      </c>
      <c r="B34">
        <v>6.988969</v>
      </c>
      <c r="D34">
        <v>33</v>
      </c>
      <c r="E34" t="s">
        <v>308</v>
      </c>
    </row>
    <row r="35" spans="1:5">
      <c r="A35">
        <v>0.78712499999999996</v>
      </c>
      <c r="B35">
        <v>7.0055719999999999</v>
      </c>
      <c r="D35">
        <v>34</v>
      </c>
      <c r="E35" t="s">
        <v>198</v>
      </c>
    </row>
    <row r="36" spans="1:5">
      <c r="A36">
        <v>0.78675300000000004</v>
      </c>
      <c r="B36">
        <v>7.0222530000000001</v>
      </c>
      <c r="D36">
        <v>35</v>
      </c>
      <c r="E36" t="s">
        <v>47</v>
      </c>
    </row>
    <row r="37" spans="1:5">
      <c r="A37">
        <v>0.786686</v>
      </c>
      <c r="B37">
        <v>7.0389949999999999</v>
      </c>
      <c r="D37">
        <v>36</v>
      </c>
      <c r="E37" t="s">
        <v>48</v>
      </c>
    </row>
    <row r="38" spans="1:5">
      <c r="A38">
        <v>0.78673199999999999</v>
      </c>
      <c r="B38">
        <v>7.0551539999999999</v>
      </c>
      <c r="D38">
        <v>37</v>
      </c>
      <c r="E38" t="s">
        <v>199</v>
      </c>
    </row>
    <row r="39" spans="1:5">
      <c r="A39">
        <v>0.786717</v>
      </c>
      <c r="B39">
        <v>7.0697340000000004</v>
      </c>
      <c r="D39">
        <v>38</v>
      </c>
      <c r="E39" t="s">
        <v>309</v>
      </c>
    </row>
    <row r="40" spans="1:5">
      <c r="A40">
        <v>0.78678300000000001</v>
      </c>
      <c r="B40">
        <v>7.0823039999999997</v>
      </c>
      <c r="D40">
        <v>39</v>
      </c>
      <c r="E40" t="s">
        <v>50</v>
      </c>
    </row>
    <row r="41" spans="1:5">
      <c r="A41">
        <v>0.78740299999999996</v>
      </c>
      <c r="B41">
        <v>7.0955409999999999</v>
      </c>
      <c r="D41">
        <v>40</v>
      </c>
      <c r="E41" t="s">
        <v>200</v>
      </c>
    </row>
    <row r="42" spans="1:5">
      <c r="A42">
        <v>0.78830999999999996</v>
      </c>
      <c r="B42">
        <v>7.1105729999999996</v>
      </c>
      <c r="D42">
        <v>41</v>
      </c>
      <c r="E42" t="s">
        <v>51</v>
      </c>
    </row>
    <row r="43" spans="1:5">
      <c r="A43">
        <v>0.78949400000000003</v>
      </c>
      <c r="B43">
        <v>7.1243400000000001</v>
      </c>
      <c r="D43">
        <v>42</v>
      </c>
      <c r="E43" t="s">
        <v>53</v>
      </c>
    </row>
    <row r="44" spans="1:5">
      <c r="A44">
        <v>0.79050600000000004</v>
      </c>
      <c r="B44">
        <v>7.1374040000000001</v>
      </c>
      <c r="D44">
        <v>43</v>
      </c>
      <c r="E44" t="s">
        <v>54</v>
      </c>
    </row>
    <row r="45" spans="1:5">
      <c r="A45">
        <v>0.79128299999999996</v>
      </c>
      <c r="B45">
        <v>7.1505130000000001</v>
      </c>
      <c r="D45">
        <v>44</v>
      </c>
      <c r="E45" t="s">
        <v>56</v>
      </c>
    </row>
    <row r="46" spans="1:5">
      <c r="A46">
        <v>0.79203500000000004</v>
      </c>
      <c r="B46">
        <v>7.1639309999999998</v>
      </c>
      <c r="D46">
        <v>45</v>
      </c>
      <c r="E46" t="s">
        <v>201</v>
      </c>
    </row>
    <row r="47" spans="1:5">
      <c r="A47">
        <v>0.79314799999999996</v>
      </c>
      <c r="B47">
        <v>7.17645</v>
      </c>
      <c r="D47">
        <v>46</v>
      </c>
      <c r="E47" t="s">
        <v>202</v>
      </c>
    </row>
    <row r="48" spans="1:5">
      <c r="A48">
        <v>0.79521600000000003</v>
      </c>
      <c r="B48">
        <v>7.184507</v>
      </c>
      <c r="D48">
        <v>47</v>
      </c>
      <c r="E48" t="s">
        <v>58</v>
      </c>
    </row>
    <row r="49" spans="1:5">
      <c r="A49">
        <v>0.79797600000000002</v>
      </c>
      <c r="B49">
        <v>7.1901229999999998</v>
      </c>
      <c r="D49">
        <v>48</v>
      </c>
      <c r="E49" t="s">
        <v>59</v>
      </c>
    </row>
    <row r="50" spans="1:5">
      <c r="A50">
        <v>0.80113299999999998</v>
      </c>
      <c r="B50">
        <v>7.1965899999999996</v>
      </c>
      <c r="D50">
        <v>49</v>
      </c>
      <c r="E50" t="s">
        <v>61</v>
      </c>
    </row>
    <row r="51" spans="1:5">
      <c r="A51">
        <v>0.80437199999999998</v>
      </c>
      <c r="B51">
        <v>7.2017389999999999</v>
      </c>
      <c r="D51">
        <v>50</v>
      </c>
      <c r="E51" t="s">
        <v>203</v>
      </c>
    </row>
    <row r="52" spans="1:5">
      <c r="A52">
        <v>0.80773099999999998</v>
      </c>
      <c r="B52">
        <v>7.2046299999999999</v>
      </c>
      <c r="D52">
        <v>51</v>
      </c>
      <c r="E52" t="s">
        <v>63</v>
      </c>
    </row>
    <row r="53" spans="1:5">
      <c r="A53">
        <v>0.81065699999999996</v>
      </c>
      <c r="B53">
        <v>7.2080310000000001</v>
      </c>
      <c r="D53">
        <v>52</v>
      </c>
      <c r="E53" t="s">
        <v>64</v>
      </c>
    </row>
    <row r="54" spans="1:5">
      <c r="A54">
        <v>0.81306</v>
      </c>
      <c r="B54">
        <v>7.2117170000000002</v>
      </c>
      <c r="D54">
        <v>53</v>
      </c>
      <c r="E54" t="s">
        <v>204</v>
      </c>
    </row>
    <row r="55" spans="1:5">
      <c r="A55">
        <v>0.81548299999999996</v>
      </c>
      <c r="B55">
        <v>7.2142970000000002</v>
      </c>
      <c r="D55">
        <v>54</v>
      </c>
      <c r="E55" t="s">
        <v>66</v>
      </c>
    </row>
    <row r="56" spans="1:5">
      <c r="A56">
        <v>0.81767599999999996</v>
      </c>
      <c r="B56">
        <v>7.2156010000000004</v>
      </c>
      <c r="D56">
        <v>55</v>
      </c>
      <c r="E56" t="s">
        <v>205</v>
      </c>
    </row>
    <row r="57" spans="1:5">
      <c r="A57">
        <v>0.81918899999999994</v>
      </c>
      <c r="B57">
        <v>7.2171880000000002</v>
      </c>
      <c r="D57">
        <v>56</v>
      </c>
      <c r="E57" t="s">
        <v>296</v>
      </c>
    </row>
    <row r="58" spans="1:5">
      <c r="A58">
        <v>0.81944899999999998</v>
      </c>
      <c r="B58">
        <v>7.223401</v>
      </c>
      <c r="D58">
        <v>57</v>
      </c>
      <c r="E58" t="s">
        <v>69</v>
      </c>
    </row>
    <row r="59" spans="1:5">
      <c r="A59">
        <v>0.81815199999999999</v>
      </c>
      <c r="B59">
        <v>7.2324469999999996</v>
      </c>
      <c r="D59">
        <v>58</v>
      </c>
      <c r="E59" t="s">
        <v>71</v>
      </c>
    </row>
    <row r="60" spans="1:5">
      <c r="A60">
        <v>0.81551600000000002</v>
      </c>
      <c r="B60">
        <v>7.2411459999999996</v>
      </c>
      <c r="D60">
        <v>59</v>
      </c>
      <c r="E60" t="s">
        <v>262</v>
      </c>
    </row>
    <row r="61" spans="1:5">
      <c r="A61">
        <v>0.81211299999999997</v>
      </c>
      <c r="B61">
        <v>7.249619</v>
      </c>
      <c r="D61">
        <v>60</v>
      </c>
      <c r="E61" t="s">
        <v>72</v>
      </c>
    </row>
    <row r="62" spans="1:5">
      <c r="A62">
        <v>0.80790700000000004</v>
      </c>
      <c r="B62">
        <v>7.2578500000000004</v>
      </c>
      <c r="D62">
        <v>61</v>
      </c>
      <c r="E62" t="s">
        <v>73</v>
      </c>
    </row>
    <row r="63" spans="1:5">
      <c r="A63">
        <v>0.80306</v>
      </c>
      <c r="B63">
        <v>7.2657340000000001</v>
      </c>
      <c r="D63">
        <v>62</v>
      </c>
      <c r="E63" t="s">
        <v>207</v>
      </c>
    </row>
    <row r="64" spans="1:5">
      <c r="A64">
        <v>0.79778499999999997</v>
      </c>
      <c r="B64">
        <v>7.2732650000000003</v>
      </c>
      <c r="D64">
        <v>63</v>
      </c>
      <c r="E64" t="s">
        <v>74</v>
      </c>
    </row>
    <row r="65" spans="1:5">
      <c r="A65">
        <v>0.791605</v>
      </c>
      <c r="B65">
        <v>7.281066</v>
      </c>
      <c r="D65">
        <v>64</v>
      </c>
      <c r="E65" t="s">
        <v>263</v>
      </c>
    </row>
    <row r="66" spans="1:5">
      <c r="A66">
        <v>0.78525599999999995</v>
      </c>
      <c r="B66">
        <v>7.2890800000000002</v>
      </c>
      <c r="D66">
        <v>65</v>
      </c>
      <c r="E66" t="s">
        <v>76</v>
      </c>
    </row>
    <row r="67" spans="1:5">
      <c r="A67">
        <v>0.77895700000000001</v>
      </c>
      <c r="B67">
        <v>7.2969369999999998</v>
      </c>
      <c r="D67">
        <v>66</v>
      </c>
      <c r="E67" t="s">
        <v>264</v>
      </c>
    </row>
    <row r="68" spans="1:5">
      <c r="A68">
        <v>0.77270499999999998</v>
      </c>
      <c r="B68">
        <v>7.3042579999999999</v>
      </c>
      <c r="D68">
        <v>67</v>
      </c>
      <c r="E68" t="s">
        <v>310</v>
      </c>
    </row>
    <row r="69" spans="1:5">
      <c r="A69">
        <v>0.76718600000000003</v>
      </c>
      <c r="B69">
        <v>7.3109500000000001</v>
      </c>
      <c r="D69">
        <v>68</v>
      </c>
      <c r="E69" t="s">
        <v>78</v>
      </c>
    </row>
    <row r="70" spans="1:5">
      <c r="A70">
        <v>0.76259999999999994</v>
      </c>
      <c r="B70">
        <v>7.3169230000000001</v>
      </c>
      <c r="D70">
        <v>69</v>
      </c>
      <c r="E70" t="s">
        <v>209</v>
      </c>
    </row>
    <row r="71" spans="1:5">
      <c r="A71">
        <v>0.75904799999999994</v>
      </c>
      <c r="B71">
        <v>7.3220590000000003</v>
      </c>
      <c r="D71">
        <v>70</v>
      </c>
      <c r="E71" t="s">
        <v>210</v>
      </c>
    </row>
    <row r="72" spans="1:5">
      <c r="A72">
        <v>0.75658099999999995</v>
      </c>
      <c r="B72">
        <v>7.3261599999999998</v>
      </c>
      <c r="D72">
        <v>71</v>
      </c>
      <c r="E72" t="s">
        <v>211</v>
      </c>
    </row>
    <row r="73" spans="1:5">
      <c r="A73">
        <v>0.75507500000000005</v>
      </c>
      <c r="B73">
        <v>7.3293280000000003</v>
      </c>
      <c r="D73">
        <v>72</v>
      </c>
      <c r="E73" t="s">
        <v>81</v>
      </c>
    </row>
    <row r="74" spans="1:5">
      <c r="A74">
        <v>0.75452600000000003</v>
      </c>
      <c r="B74">
        <v>7.3313550000000003</v>
      </c>
      <c r="D74">
        <v>73</v>
      </c>
      <c r="E74" t="s">
        <v>266</v>
      </c>
    </row>
    <row r="75" spans="1:5">
      <c r="A75">
        <v>0.75481600000000004</v>
      </c>
      <c r="B75">
        <v>7.3322719999999997</v>
      </c>
      <c r="D75">
        <v>74</v>
      </c>
      <c r="E75" t="s">
        <v>267</v>
      </c>
    </row>
    <row r="76" spans="1:5">
      <c r="A76">
        <v>0.75536400000000004</v>
      </c>
      <c r="B76">
        <v>7.3320889999999999</v>
      </c>
      <c r="D76">
        <v>75</v>
      </c>
      <c r="E76" t="s">
        <v>84</v>
      </c>
    </row>
    <row r="77" spans="1:5">
      <c r="A77">
        <v>0.75598399999999999</v>
      </c>
      <c r="B77">
        <v>7.3307760000000002</v>
      </c>
      <c r="D77">
        <v>76</v>
      </c>
      <c r="E77" t="s">
        <v>85</v>
      </c>
    </row>
    <row r="78" spans="1:5">
      <c r="A78">
        <v>0.75683999999999996</v>
      </c>
      <c r="B78">
        <v>7.3285109999999998</v>
      </c>
      <c r="D78">
        <v>77</v>
      </c>
      <c r="E78" t="s">
        <v>86</v>
      </c>
    </row>
    <row r="79" spans="1:5">
      <c r="A79">
        <v>0.75791600000000003</v>
      </c>
      <c r="B79">
        <v>7.3261000000000003</v>
      </c>
      <c r="D79">
        <v>78</v>
      </c>
      <c r="E79" t="s">
        <v>213</v>
      </c>
    </row>
    <row r="80" spans="1:5">
      <c r="A80">
        <v>0.75867200000000001</v>
      </c>
      <c r="B80">
        <v>7.3240119999999997</v>
      </c>
      <c r="D80">
        <v>79</v>
      </c>
      <c r="E80" t="s">
        <v>88</v>
      </c>
    </row>
    <row r="81" spans="1:5">
      <c r="A81">
        <v>0.75814400000000004</v>
      </c>
      <c r="B81">
        <v>7.3201109999999998</v>
      </c>
      <c r="D81">
        <v>80</v>
      </c>
      <c r="E81" t="s">
        <v>88</v>
      </c>
    </row>
    <row r="82" spans="1:5">
      <c r="A82">
        <v>0.75712199999999996</v>
      </c>
      <c r="B82">
        <v>7.3143070000000003</v>
      </c>
      <c r="D82">
        <v>81</v>
      </c>
      <c r="E82" t="s">
        <v>89</v>
      </c>
    </row>
    <row r="83" spans="1:5">
      <c r="A83">
        <v>0.756073</v>
      </c>
      <c r="B83">
        <v>7.3086719999999996</v>
      </c>
      <c r="D83">
        <v>82</v>
      </c>
      <c r="E83" t="s">
        <v>90</v>
      </c>
    </row>
    <row r="84" spans="1:5">
      <c r="A84">
        <v>0.754664</v>
      </c>
      <c r="B84">
        <v>7.3037999999999998</v>
      </c>
      <c r="D84">
        <v>83</v>
      </c>
      <c r="E84" t="s">
        <v>268</v>
      </c>
    </row>
    <row r="85" spans="1:5">
      <c r="A85">
        <v>0.75300800000000001</v>
      </c>
      <c r="B85">
        <v>7.2998609999999999</v>
      </c>
      <c r="D85">
        <v>84</v>
      </c>
      <c r="E85" t="s">
        <v>215</v>
      </c>
    </row>
    <row r="86" spans="1:5">
      <c r="A86">
        <v>0.75138099999999997</v>
      </c>
      <c r="B86">
        <v>7.2967420000000001</v>
      </c>
      <c r="D86">
        <v>85</v>
      </c>
      <c r="E86" t="s">
        <v>93</v>
      </c>
    </row>
    <row r="87" spans="1:5">
      <c r="A87">
        <v>0.74979300000000004</v>
      </c>
      <c r="B87">
        <v>7.2947150000000001</v>
      </c>
      <c r="D87">
        <v>86</v>
      </c>
      <c r="E87" t="s">
        <v>269</v>
      </c>
    </row>
    <row r="88" spans="1:5">
      <c r="A88">
        <v>0.74854299999999996</v>
      </c>
      <c r="B88">
        <v>7.2932889999999997</v>
      </c>
      <c r="D88">
        <v>87</v>
      </c>
      <c r="E88" t="s">
        <v>269</v>
      </c>
    </row>
    <row r="89" spans="1:5">
      <c r="A89">
        <v>0.74761900000000003</v>
      </c>
      <c r="B89">
        <v>7.291785</v>
      </c>
      <c r="D89">
        <v>88</v>
      </c>
      <c r="E89" t="s">
        <v>94</v>
      </c>
    </row>
    <row r="90" spans="1:5">
      <c r="A90">
        <v>0.74780199999999997</v>
      </c>
      <c r="B90">
        <v>7.2895000000000003</v>
      </c>
      <c r="D90">
        <v>89</v>
      </c>
      <c r="E90" t="s">
        <v>95</v>
      </c>
    </row>
    <row r="91" spans="1:5">
      <c r="A91">
        <v>0.74934400000000001</v>
      </c>
      <c r="B91">
        <v>7.2890639999999998</v>
      </c>
      <c r="D91">
        <v>90</v>
      </c>
      <c r="E91" t="s">
        <v>216</v>
      </c>
    </row>
    <row r="92" spans="1:5">
      <c r="A92">
        <v>0.75214300000000001</v>
      </c>
      <c r="B92">
        <v>7.2904260000000001</v>
      </c>
      <c r="D92">
        <v>91</v>
      </c>
      <c r="E92" t="s">
        <v>97</v>
      </c>
    </row>
    <row r="93" spans="1:5">
      <c r="A93">
        <v>0.75566900000000004</v>
      </c>
      <c r="B93">
        <v>7.2919369999999999</v>
      </c>
      <c r="D93">
        <v>92</v>
      </c>
      <c r="E93" t="s">
        <v>98</v>
      </c>
    </row>
    <row r="94" spans="1:5">
      <c r="A94">
        <v>0.76017400000000002</v>
      </c>
      <c r="B94">
        <v>7.2934890000000001</v>
      </c>
      <c r="D94">
        <v>93</v>
      </c>
      <c r="E94" t="s">
        <v>271</v>
      </c>
    </row>
    <row r="95" spans="1:5">
      <c r="A95">
        <v>0.76558300000000001</v>
      </c>
      <c r="B95">
        <v>7.2946109999999997</v>
      </c>
      <c r="D95">
        <v>94</v>
      </c>
      <c r="E95" t="s">
        <v>99</v>
      </c>
    </row>
    <row r="96" spans="1:5">
      <c r="A96">
        <v>0.771976</v>
      </c>
      <c r="B96">
        <v>7.2949640000000002</v>
      </c>
      <c r="D96">
        <v>95</v>
      </c>
      <c r="E96" t="s">
        <v>100</v>
      </c>
    </row>
    <row r="97" spans="1:5">
      <c r="A97">
        <v>0.77833399999999997</v>
      </c>
      <c r="B97">
        <v>7.2944979999999999</v>
      </c>
      <c r="D97">
        <v>96</v>
      </c>
      <c r="E97" t="s">
        <v>217</v>
      </c>
    </row>
    <row r="98" spans="1:5">
      <c r="A98">
        <v>0.78431200000000001</v>
      </c>
      <c r="B98">
        <v>7.2935840000000001</v>
      </c>
      <c r="D98">
        <v>97</v>
      </c>
      <c r="E98" t="s">
        <v>102</v>
      </c>
    </row>
    <row r="99" spans="1:5">
      <c r="A99">
        <v>0.79074199999999994</v>
      </c>
      <c r="B99">
        <v>7.2918440000000002</v>
      </c>
      <c r="D99">
        <v>98</v>
      </c>
      <c r="E99" t="s">
        <v>103</v>
      </c>
    </row>
    <row r="100" spans="1:5">
      <c r="A100">
        <v>0.79689399999999999</v>
      </c>
      <c r="B100">
        <v>7.2900410000000004</v>
      </c>
      <c r="D100">
        <v>99</v>
      </c>
      <c r="E100" t="s">
        <v>104</v>
      </c>
    </row>
    <row r="101" spans="1:5">
      <c r="A101">
        <v>0.80262299999999998</v>
      </c>
      <c r="B101">
        <v>7.2883880000000003</v>
      </c>
      <c r="D101">
        <v>100</v>
      </c>
      <c r="E101" t="s">
        <v>104</v>
      </c>
    </row>
    <row r="102" spans="1:5">
      <c r="A102">
        <v>0.80698199999999998</v>
      </c>
      <c r="B102">
        <v>7.2872700000000004</v>
      </c>
      <c r="D102">
        <v>101</v>
      </c>
      <c r="E102" t="s">
        <v>274</v>
      </c>
    </row>
    <row r="103" spans="1:5">
      <c r="A103">
        <v>0.809894</v>
      </c>
      <c r="B103">
        <v>7.2863160000000002</v>
      </c>
      <c r="D103">
        <v>102</v>
      </c>
      <c r="E103" t="s">
        <v>218</v>
      </c>
    </row>
    <row r="104" spans="1:5">
      <c r="A104">
        <v>0.81130899999999995</v>
      </c>
      <c r="B104">
        <v>7.2854039999999998</v>
      </c>
      <c r="D104">
        <v>103</v>
      </c>
      <c r="E104" t="s">
        <v>106</v>
      </c>
    </row>
    <row r="105" spans="1:5">
      <c r="A105">
        <v>0.81137599999999999</v>
      </c>
      <c r="B105">
        <v>7.2848119999999996</v>
      </c>
      <c r="D105">
        <v>104</v>
      </c>
      <c r="E105" t="s">
        <v>219</v>
      </c>
    </row>
    <row r="106" spans="1:5">
      <c r="A106">
        <v>0.81013000000000002</v>
      </c>
      <c r="B106">
        <v>7.2845890000000004</v>
      </c>
      <c r="D106">
        <v>105</v>
      </c>
      <c r="E106" t="s">
        <v>107</v>
      </c>
    </row>
    <row r="107" spans="1:5">
      <c r="A107">
        <v>0.80862299999999998</v>
      </c>
      <c r="B107">
        <v>7.2844930000000003</v>
      </c>
      <c r="D107">
        <v>106</v>
      </c>
      <c r="E107" t="s">
        <v>108</v>
      </c>
    </row>
    <row r="108" spans="1:5">
      <c r="A108">
        <v>0.80675399999999997</v>
      </c>
      <c r="B108">
        <v>7.2848139999999999</v>
      </c>
      <c r="D108">
        <v>107</v>
      </c>
      <c r="E108" t="s">
        <v>221</v>
      </c>
    </row>
    <row r="109" spans="1:5">
      <c r="A109">
        <v>0.80384199999999995</v>
      </c>
      <c r="B109">
        <v>7.2859509999999998</v>
      </c>
      <c r="D109">
        <v>108</v>
      </c>
      <c r="E109" t="s">
        <v>109</v>
      </c>
    </row>
    <row r="110" spans="1:5">
      <c r="A110">
        <v>0.80036799999999997</v>
      </c>
      <c r="B110">
        <v>7.2874489999999996</v>
      </c>
      <c r="D110">
        <v>109</v>
      </c>
      <c r="E110" t="s">
        <v>276</v>
      </c>
    </row>
    <row r="111" spans="1:5">
      <c r="A111">
        <v>0.79705700000000002</v>
      </c>
      <c r="B111">
        <v>7.2889980000000003</v>
      </c>
      <c r="D111">
        <v>110</v>
      </c>
      <c r="E111" t="s">
        <v>223</v>
      </c>
    </row>
    <row r="112" spans="1:5">
      <c r="A112">
        <v>0.79394399999999998</v>
      </c>
      <c r="B112">
        <v>7.2905819999999997</v>
      </c>
      <c r="D112">
        <v>111</v>
      </c>
      <c r="E112" t="s">
        <v>112</v>
      </c>
    </row>
    <row r="113" spans="1:5">
      <c r="A113">
        <v>0.79103800000000002</v>
      </c>
      <c r="B113">
        <v>7.2919840000000002</v>
      </c>
      <c r="D113">
        <v>112</v>
      </c>
      <c r="E113" t="s">
        <v>113</v>
      </c>
    </row>
    <row r="114" spans="1:5">
      <c r="A114">
        <v>0.78844599999999998</v>
      </c>
      <c r="B114">
        <v>7.2931689999999998</v>
      </c>
      <c r="D114">
        <v>113</v>
      </c>
      <c r="E114" t="s">
        <v>114</v>
      </c>
    </row>
    <row r="115" spans="1:5">
      <c r="A115">
        <v>0.78657500000000002</v>
      </c>
      <c r="B115">
        <v>7.2939360000000004</v>
      </c>
      <c r="D115">
        <v>114</v>
      </c>
      <c r="E115" t="s">
        <v>116</v>
      </c>
    </row>
    <row r="116" spans="1:5">
      <c r="A116">
        <v>0.78497700000000004</v>
      </c>
      <c r="B116">
        <v>7.2946939999999998</v>
      </c>
      <c r="D116">
        <v>115</v>
      </c>
      <c r="E116" t="s">
        <v>277</v>
      </c>
    </row>
    <row r="117" spans="1:5">
      <c r="A117">
        <v>0.78376999999999997</v>
      </c>
      <c r="B117">
        <v>7.2953029999999996</v>
      </c>
      <c r="D117">
        <v>116</v>
      </c>
      <c r="E117" t="s">
        <v>117</v>
      </c>
    </row>
    <row r="118" spans="1:5">
      <c r="A118">
        <v>0.78295800000000004</v>
      </c>
      <c r="B118">
        <v>7.2954980000000003</v>
      </c>
      <c r="D118">
        <v>117</v>
      </c>
      <c r="E118" t="s">
        <v>119</v>
      </c>
    </row>
    <row r="119" spans="1:5">
      <c r="A119">
        <v>0.78276599999999996</v>
      </c>
      <c r="B119">
        <v>7.2951629999999996</v>
      </c>
      <c r="D119">
        <v>118</v>
      </c>
      <c r="E119" t="s">
        <v>121</v>
      </c>
    </row>
    <row r="120" spans="1:5">
      <c r="A120">
        <v>0.78232400000000002</v>
      </c>
      <c r="B120">
        <v>7.2954319999999999</v>
      </c>
      <c r="D120">
        <v>119</v>
      </c>
      <c r="E120" t="s">
        <v>227</v>
      </c>
    </row>
    <row r="121" spans="1:5">
      <c r="A121">
        <v>0.78193699999999999</v>
      </c>
      <c r="B121">
        <v>7.2960940000000001</v>
      </c>
      <c r="D121">
        <v>120</v>
      </c>
      <c r="E121" t="s">
        <v>124</v>
      </c>
    </row>
    <row r="122" spans="1:5">
      <c r="A122">
        <v>0.781968</v>
      </c>
      <c r="B122">
        <v>7.2969540000000004</v>
      </c>
      <c r="D122">
        <v>121</v>
      </c>
      <c r="E122" t="s">
        <v>228</v>
      </c>
    </row>
    <row r="123" spans="1:5">
      <c r="A123">
        <v>0.78274699999999997</v>
      </c>
      <c r="B123">
        <v>7.29779</v>
      </c>
      <c r="D123">
        <v>122</v>
      </c>
      <c r="E123" t="s">
        <v>229</v>
      </c>
    </row>
    <row r="124" spans="1:5">
      <c r="A124">
        <v>0.78422899999999995</v>
      </c>
      <c r="B124">
        <v>7.2983989999999999</v>
      </c>
      <c r="D124">
        <v>123</v>
      </c>
      <c r="E124" t="s">
        <v>127</v>
      </c>
    </row>
    <row r="125" spans="1:5">
      <c r="A125">
        <v>0.78595300000000001</v>
      </c>
      <c r="B125">
        <v>7.2988309999999998</v>
      </c>
      <c r="D125">
        <v>124</v>
      </c>
      <c r="E125" t="s">
        <v>230</v>
      </c>
    </row>
    <row r="126" spans="1:5">
      <c r="A126">
        <v>0.78797399999999995</v>
      </c>
      <c r="B126">
        <v>7.298775</v>
      </c>
      <c r="D126">
        <v>125</v>
      </c>
      <c r="E126" t="s">
        <v>129</v>
      </c>
    </row>
    <row r="127" spans="1:5">
      <c r="A127">
        <v>0.79006799999999999</v>
      </c>
      <c r="B127">
        <v>7.2983330000000004</v>
      </c>
      <c r="D127">
        <v>126</v>
      </c>
      <c r="E127" t="s">
        <v>231</v>
      </c>
    </row>
    <row r="128" spans="1:5">
      <c r="A128">
        <v>0.79207300000000003</v>
      </c>
      <c r="B128">
        <v>7.2977540000000003</v>
      </c>
      <c r="D128">
        <v>127</v>
      </c>
      <c r="E128" t="s">
        <v>131</v>
      </c>
    </row>
    <row r="129" spans="1:5">
      <c r="A129">
        <v>0.79328500000000002</v>
      </c>
      <c r="B129">
        <v>7.2971510000000004</v>
      </c>
      <c r="D129">
        <v>128</v>
      </c>
      <c r="E129" t="s">
        <v>232</v>
      </c>
    </row>
    <row r="130" spans="1:5">
      <c r="A130">
        <v>0.79412700000000003</v>
      </c>
      <c r="B130">
        <v>7.2953060000000001</v>
      </c>
      <c r="D130">
        <v>129</v>
      </c>
      <c r="E130" t="s">
        <v>133</v>
      </c>
    </row>
    <row r="131" spans="1:5">
      <c r="A131">
        <v>0.79480399999999995</v>
      </c>
      <c r="B131">
        <v>7.2916369999999997</v>
      </c>
      <c r="D131">
        <v>130</v>
      </c>
      <c r="E131" t="s">
        <v>134</v>
      </c>
    </row>
    <row r="132" spans="1:5">
      <c r="A132">
        <v>0.79519300000000004</v>
      </c>
      <c r="B132">
        <v>7.2861330000000004</v>
      </c>
      <c r="D132">
        <v>131</v>
      </c>
      <c r="E132" t="s">
        <v>233</v>
      </c>
    </row>
    <row r="133" spans="1:5">
      <c r="A133">
        <v>0.79486100000000004</v>
      </c>
      <c r="B133">
        <v>7.2792130000000004</v>
      </c>
      <c r="D133">
        <v>132</v>
      </c>
      <c r="E133" t="s">
        <v>135</v>
      </c>
    </row>
    <row r="134" spans="1:5">
      <c r="A134">
        <v>0.79379299999999997</v>
      </c>
      <c r="B134">
        <v>7.2692259999999997</v>
      </c>
      <c r="D134">
        <v>133</v>
      </c>
      <c r="E134" t="s">
        <v>136</v>
      </c>
    </row>
    <row r="135" spans="1:5">
      <c r="A135">
        <v>0.79203100000000004</v>
      </c>
      <c r="B135">
        <v>7.2562430000000004</v>
      </c>
      <c r="D135">
        <v>134</v>
      </c>
      <c r="E135" t="s">
        <v>137</v>
      </c>
    </row>
    <row r="136" spans="1:5">
      <c r="A136">
        <v>0.78944099999999995</v>
      </c>
      <c r="B136">
        <v>7.2413030000000003</v>
      </c>
      <c r="D136">
        <v>135</v>
      </c>
      <c r="E136" t="s">
        <v>138</v>
      </c>
    </row>
    <row r="137" spans="1:5">
      <c r="A137">
        <v>0.786053</v>
      </c>
      <c r="B137">
        <v>7.225104</v>
      </c>
      <c r="D137">
        <v>136</v>
      </c>
      <c r="E137" t="s">
        <v>139</v>
      </c>
    </row>
    <row r="138" spans="1:5">
      <c r="A138">
        <v>0.78192499999999998</v>
      </c>
      <c r="B138">
        <v>7.2082420000000003</v>
      </c>
      <c r="D138">
        <v>137</v>
      </c>
      <c r="E138" t="s">
        <v>235</v>
      </c>
    </row>
    <row r="139" spans="1:5">
      <c r="A139">
        <v>0.77775499999999997</v>
      </c>
      <c r="B139">
        <v>7.1902220000000003</v>
      </c>
      <c r="D139">
        <v>138</v>
      </c>
      <c r="E139" t="s">
        <v>282</v>
      </c>
    </row>
    <row r="140" spans="1:5">
      <c r="A140">
        <v>0.77422800000000003</v>
      </c>
      <c r="B140">
        <v>7.1711720000000003</v>
      </c>
      <c r="D140">
        <v>139</v>
      </c>
      <c r="E140" t="s">
        <v>143</v>
      </c>
    </row>
    <row r="141" spans="1:5">
      <c r="A141">
        <v>0.77076500000000003</v>
      </c>
      <c r="B141">
        <v>7.1524039999999998</v>
      </c>
      <c r="D141">
        <v>140</v>
      </c>
      <c r="E141" t="s">
        <v>144</v>
      </c>
    </row>
    <row r="142" spans="1:5">
      <c r="A142">
        <v>0.76708600000000005</v>
      </c>
      <c r="B142">
        <v>7.1359570000000003</v>
      </c>
      <c r="D142">
        <v>141</v>
      </c>
      <c r="E142" t="s">
        <v>283</v>
      </c>
    </row>
    <row r="143" spans="1:5">
      <c r="A143">
        <v>0.76378800000000002</v>
      </c>
      <c r="B143">
        <v>7.1208179999999999</v>
      </c>
      <c r="D143">
        <v>142</v>
      </c>
      <c r="E143" t="s">
        <v>283</v>
      </c>
    </row>
    <row r="144" spans="1:5">
      <c r="A144">
        <v>0.76140799999999997</v>
      </c>
      <c r="B144">
        <v>7.1083280000000002</v>
      </c>
      <c r="D144">
        <v>143</v>
      </c>
      <c r="E144" t="s">
        <v>284</v>
      </c>
    </row>
    <row r="145" spans="1:5">
      <c r="A145">
        <v>0.760216</v>
      </c>
      <c r="B145">
        <v>7.098554</v>
      </c>
      <c r="D145">
        <v>144</v>
      </c>
      <c r="E145" t="s">
        <v>147</v>
      </c>
    </row>
    <row r="146" spans="1:5">
      <c r="A146">
        <v>0.76007000000000002</v>
      </c>
      <c r="B146">
        <v>7.0913579999999996</v>
      </c>
      <c r="D146">
        <v>145</v>
      </c>
      <c r="E146" t="s">
        <v>149</v>
      </c>
    </row>
    <row r="147" spans="1:5">
      <c r="A147">
        <v>0.76118600000000003</v>
      </c>
      <c r="B147">
        <v>7.0861900000000002</v>
      </c>
      <c r="D147">
        <v>146</v>
      </c>
      <c r="E147" t="s">
        <v>150</v>
      </c>
    </row>
    <row r="148" spans="1:5">
      <c r="A148">
        <v>0.76351100000000005</v>
      </c>
      <c r="B148">
        <v>7.0823559999999999</v>
      </c>
      <c r="D148">
        <v>147</v>
      </c>
      <c r="E148" t="s">
        <v>151</v>
      </c>
    </row>
    <row r="149" spans="1:5">
      <c r="A149">
        <v>0.76634800000000003</v>
      </c>
      <c r="B149">
        <v>7.0808359999999997</v>
      </c>
      <c r="D149">
        <v>148</v>
      </c>
      <c r="E149" t="s">
        <v>238</v>
      </c>
    </row>
    <row r="150" spans="1:5">
      <c r="A150">
        <v>0.76921300000000004</v>
      </c>
      <c r="B150">
        <v>7.0817870000000003</v>
      </c>
      <c r="D150">
        <v>149</v>
      </c>
      <c r="E150" t="s">
        <v>239</v>
      </c>
    </row>
    <row r="151" spans="1:5">
      <c r="A151">
        <v>0.77294300000000005</v>
      </c>
      <c r="B151">
        <v>7.0841919999999998</v>
      </c>
      <c r="D151">
        <v>150</v>
      </c>
      <c r="E151" t="s">
        <v>285</v>
      </c>
    </row>
    <row r="152" spans="1:5">
      <c r="A152">
        <v>0.776725</v>
      </c>
      <c r="B152">
        <v>7.0870490000000004</v>
      </c>
      <c r="D152">
        <v>151</v>
      </c>
      <c r="E152" t="s">
        <v>155</v>
      </c>
    </row>
    <row r="153" spans="1:5">
      <c r="A153">
        <v>0.78030100000000002</v>
      </c>
      <c r="B153">
        <v>7.0913170000000001</v>
      </c>
      <c r="D153">
        <v>152</v>
      </c>
      <c r="E153" t="s">
        <v>241</v>
      </c>
    </row>
    <row r="154" spans="1:5">
      <c r="A154">
        <v>0.78326600000000002</v>
      </c>
      <c r="B154">
        <v>7.0969189999999998</v>
      </c>
      <c r="D154">
        <v>153</v>
      </c>
      <c r="E154" t="s">
        <v>158</v>
      </c>
    </row>
    <row r="155" spans="1:5">
      <c r="A155">
        <v>0.78560099999999999</v>
      </c>
      <c r="B155">
        <v>7.1033569999999999</v>
      </c>
      <c r="D155">
        <v>154</v>
      </c>
      <c r="E155" t="s">
        <v>159</v>
      </c>
    </row>
    <row r="156" spans="1:5">
      <c r="A156">
        <v>0.78736700000000004</v>
      </c>
      <c r="B156">
        <v>7.1099410000000001</v>
      </c>
      <c r="D156">
        <v>155</v>
      </c>
      <c r="E156" t="s">
        <v>160</v>
      </c>
    </row>
    <row r="157" spans="1:5">
      <c r="A157">
        <v>0.78844400000000003</v>
      </c>
      <c r="B157">
        <v>7.1164440000000004</v>
      </c>
      <c r="D157">
        <v>156</v>
      </c>
      <c r="E157" t="s">
        <v>161</v>
      </c>
    </row>
    <row r="158" spans="1:5">
      <c r="A158">
        <v>0.78927499999999995</v>
      </c>
      <c r="B158">
        <v>7.1229459999999998</v>
      </c>
      <c r="D158">
        <v>157</v>
      </c>
      <c r="E158" t="s">
        <v>245</v>
      </c>
    </row>
    <row r="159" spans="1:5">
      <c r="A159">
        <v>0.790161</v>
      </c>
      <c r="B159">
        <v>7.1291640000000003</v>
      </c>
      <c r="D159">
        <v>158</v>
      </c>
      <c r="E159" t="s">
        <v>162</v>
      </c>
    </row>
    <row r="160" spans="1:5">
      <c r="A160">
        <v>0.79106900000000002</v>
      </c>
      <c r="B160">
        <v>7.1348960000000003</v>
      </c>
      <c r="D160">
        <v>159</v>
      </c>
      <c r="E160" t="s">
        <v>164</v>
      </c>
    </row>
    <row r="161" spans="1:5">
      <c r="A161">
        <v>0.79138200000000003</v>
      </c>
      <c r="B161">
        <v>7.1403939999999997</v>
      </c>
      <c r="D161">
        <v>160</v>
      </c>
      <c r="E161" t="s">
        <v>164</v>
      </c>
    </row>
    <row r="162" spans="1:5">
      <c r="A162">
        <v>0.79206200000000004</v>
      </c>
      <c r="B162">
        <v>7.144825</v>
      </c>
      <c r="D162">
        <v>161</v>
      </c>
      <c r="E162" t="s">
        <v>287</v>
      </c>
    </row>
    <row r="163" spans="1:5">
      <c r="A163">
        <v>0.79289900000000002</v>
      </c>
      <c r="B163">
        <v>7.1479759999999999</v>
      </c>
      <c r="D163">
        <v>162</v>
      </c>
      <c r="E163" t="s">
        <v>165</v>
      </c>
    </row>
    <row r="164" spans="1:5">
      <c r="A164">
        <v>0.79413</v>
      </c>
      <c r="B164">
        <v>7.1503449999999997</v>
      </c>
      <c r="D164">
        <v>163</v>
      </c>
      <c r="E164" t="s">
        <v>168</v>
      </c>
    </row>
    <row r="165" spans="1:5">
      <c r="A165">
        <v>0.79550500000000002</v>
      </c>
      <c r="B165">
        <v>7.1524700000000001</v>
      </c>
      <c r="D165">
        <v>164</v>
      </c>
      <c r="E165" t="s">
        <v>247</v>
      </c>
    </row>
    <row r="166" spans="1:5">
      <c r="A166">
        <v>0.79716399999999998</v>
      </c>
      <c r="B166">
        <v>7.1546830000000003</v>
      </c>
      <c r="D166">
        <v>165</v>
      </c>
      <c r="E166" t="s">
        <v>311</v>
      </c>
    </row>
    <row r="167" spans="1:5">
      <c r="A167">
        <v>0.79893000000000003</v>
      </c>
      <c r="B167">
        <v>7.1570119999999999</v>
      </c>
      <c r="D167">
        <v>166</v>
      </c>
      <c r="E167" t="s">
        <v>171</v>
      </c>
    </row>
    <row r="168" spans="1:5">
      <c r="A168">
        <v>0.80047999999999997</v>
      </c>
      <c r="B168">
        <v>7.1593280000000004</v>
      </c>
      <c r="D168">
        <v>167</v>
      </c>
      <c r="E168" t="s">
        <v>248</v>
      </c>
    </row>
    <row r="169" spans="1:5">
      <c r="A169">
        <v>0.80174299999999998</v>
      </c>
      <c r="B169">
        <v>7.161594</v>
      </c>
      <c r="D169">
        <v>168</v>
      </c>
      <c r="E169" t="s">
        <v>173</v>
      </c>
    </row>
    <row r="170" spans="1:5">
      <c r="A170">
        <v>0.80284</v>
      </c>
      <c r="B170">
        <v>7.1639540000000004</v>
      </c>
      <c r="D170">
        <v>169</v>
      </c>
      <c r="E170" t="s">
        <v>249</v>
      </c>
    </row>
    <row r="171" spans="1:5">
      <c r="A171">
        <v>0.80379999999999996</v>
      </c>
      <c r="B171">
        <v>7.1664870000000001</v>
      </c>
      <c r="D171">
        <v>170</v>
      </c>
      <c r="E171" t="s">
        <v>249</v>
      </c>
    </row>
    <row r="172" spans="1:5">
      <c r="A172">
        <v>0.80436799999999997</v>
      </c>
      <c r="B172">
        <v>7.1690880000000003</v>
      </c>
      <c r="D172">
        <v>171</v>
      </c>
      <c r="E172" t="s">
        <v>175</v>
      </c>
    </row>
    <row r="173" spans="1:5">
      <c r="A173">
        <v>0.80487799999999998</v>
      </c>
      <c r="B173">
        <v>7.1726049999999999</v>
      </c>
      <c r="D173">
        <v>172</v>
      </c>
      <c r="E173" t="s">
        <v>289</v>
      </c>
    </row>
    <row r="174" spans="1:5">
      <c r="A174">
        <v>0.80484199999999995</v>
      </c>
      <c r="B174">
        <v>7.1775729999999998</v>
      </c>
      <c r="D174">
        <v>173</v>
      </c>
      <c r="E174" t="s">
        <v>176</v>
      </c>
    </row>
    <row r="175" spans="1:5">
      <c r="A175">
        <v>0.80413599999999996</v>
      </c>
      <c r="B175">
        <v>7.1839250000000003</v>
      </c>
      <c r="D175">
        <v>174</v>
      </c>
      <c r="E175" t="s">
        <v>177</v>
      </c>
    </row>
    <row r="176" spans="1:5">
      <c r="A176">
        <v>0.80302600000000002</v>
      </c>
      <c r="B176">
        <v>7.191249</v>
      </c>
      <c r="D176">
        <v>175</v>
      </c>
      <c r="E176" t="s">
        <v>179</v>
      </c>
    </row>
    <row r="177" spans="1:5">
      <c r="A177">
        <v>0.80139099999999996</v>
      </c>
      <c r="B177">
        <v>7.1999139999999997</v>
      </c>
      <c r="D177">
        <v>176</v>
      </c>
      <c r="E177" t="s">
        <v>181</v>
      </c>
    </row>
    <row r="178" spans="1:5">
      <c r="A178">
        <v>0.79871099999999995</v>
      </c>
      <c r="B178">
        <v>7.2071490000000002</v>
      </c>
      <c r="D178">
        <v>177</v>
      </c>
      <c r="E178" t="s">
        <v>252</v>
      </c>
    </row>
    <row r="179" spans="1:5">
      <c r="A179">
        <v>0.79578800000000005</v>
      </c>
      <c r="B179">
        <v>7.2101930000000003</v>
      </c>
      <c r="D179">
        <v>178</v>
      </c>
      <c r="E179" t="s">
        <v>184</v>
      </c>
    </row>
    <row r="180" spans="1:5">
      <c r="A180">
        <v>0.79347000000000001</v>
      </c>
      <c r="B180">
        <v>7.2088799999999997</v>
      </c>
      <c r="D180">
        <v>179</v>
      </c>
      <c r="E180" t="s">
        <v>301</v>
      </c>
    </row>
    <row r="181" spans="1:5">
      <c r="A181">
        <v>0.79093199999999997</v>
      </c>
      <c r="B181">
        <v>7.2050140000000003</v>
      </c>
      <c r="D181">
        <v>180</v>
      </c>
      <c r="E181" t="s">
        <v>253</v>
      </c>
    </row>
    <row r="182" spans="1:5">
      <c r="A182">
        <v>0.78755500000000001</v>
      </c>
      <c r="B182">
        <v>7.2005369999999997</v>
      </c>
      <c r="D182">
        <v>181</v>
      </c>
      <c r="E182" t="s">
        <v>188</v>
      </c>
    </row>
    <row r="183" spans="1:5">
      <c r="A183">
        <v>0.78248099999999998</v>
      </c>
      <c r="B183">
        <v>7.195964</v>
      </c>
      <c r="D183">
        <v>182</v>
      </c>
      <c r="E183" t="s">
        <v>302</v>
      </c>
    </row>
    <row r="184" spans="1:5">
      <c r="A184">
        <v>0.77602499999999996</v>
      </c>
      <c r="B184">
        <v>7.1902150000000002</v>
      </c>
      <c r="D184">
        <v>183</v>
      </c>
      <c r="E184" t="s">
        <v>302</v>
      </c>
    </row>
    <row r="185" spans="1:5">
      <c r="A185">
        <v>0.76849599999999996</v>
      </c>
      <c r="B185">
        <v>7.1831209999999999</v>
      </c>
      <c r="D185">
        <v>184</v>
      </c>
      <c r="E185" t="s">
        <v>256</v>
      </c>
    </row>
    <row r="186" spans="1:5">
      <c r="A186">
        <v>0.76119999999999999</v>
      </c>
      <c r="B186">
        <v>7.1751170000000002</v>
      </c>
      <c r="D186">
        <v>185</v>
      </c>
      <c r="E186" t="s">
        <v>304</v>
      </c>
    </row>
    <row r="187" spans="1:5">
      <c r="A187">
        <v>0.75446800000000003</v>
      </c>
      <c r="B187">
        <v>7.1656979999999999</v>
      </c>
      <c r="D187">
        <v>186</v>
      </c>
      <c r="E187" t="s">
        <v>304</v>
      </c>
    </row>
    <row r="188" spans="1:5">
      <c r="A188">
        <v>0.74989799999999995</v>
      </c>
      <c r="B188">
        <v>7.1577760000000001</v>
      </c>
      <c r="D188">
        <v>187</v>
      </c>
      <c r="E188" t="s">
        <v>306</v>
      </c>
    </row>
    <row r="189" spans="1:5">
      <c r="A189">
        <v>0.74660099999999996</v>
      </c>
      <c r="B189">
        <v>7.1540039999999996</v>
      </c>
      <c r="D189">
        <v>188</v>
      </c>
      <c r="E189" t="s">
        <v>307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90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4.4679999999999997E-2</v>
      </c>
      <c r="B2">
        <v>0.84152300000000002</v>
      </c>
      <c r="D2">
        <v>1</v>
      </c>
      <c r="E2" t="s">
        <v>10</v>
      </c>
    </row>
    <row r="3" spans="1:5">
      <c r="A3">
        <v>8.7913000000000005E-2</v>
      </c>
      <c r="B3">
        <v>1.681522</v>
      </c>
      <c r="D3">
        <v>2</v>
      </c>
      <c r="E3" t="s">
        <v>11</v>
      </c>
    </row>
    <row r="4" spans="1:5">
      <c r="A4">
        <v>0.13153100000000001</v>
      </c>
      <c r="B4">
        <v>2.5239569999999998</v>
      </c>
      <c r="D4">
        <v>3</v>
      </c>
      <c r="E4" t="s">
        <v>12</v>
      </c>
    </row>
    <row r="5" spans="1:5">
      <c r="A5">
        <v>0.174146</v>
      </c>
      <c r="B5">
        <v>3.3656190000000001</v>
      </c>
      <c r="D5">
        <v>4</v>
      </c>
      <c r="E5" t="s">
        <v>12</v>
      </c>
    </row>
    <row r="6" spans="1:5">
      <c r="A6">
        <v>0.21526799999999999</v>
      </c>
      <c r="B6">
        <v>4.2053609999999999</v>
      </c>
      <c r="D6">
        <v>5</v>
      </c>
      <c r="E6" t="s">
        <v>13</v>
      </c>
    </row>
    <row r="7" spans="1:5">
      <c r="A7">
        <v>0.25949</v>
      </c>
      <c r="B7">
        <v>5.0464099999999998</v>
      </c>
      <c r="D7">
        <v>6</v>
      </c>
      <c r="E7" t="s">
        <v>13</v>
      </c>
    </row>
    <row r="8" spans="1:5">
      <c r="A8">
        <v>0.30769600000000003</v>
      </c>
      <c r="B8">
        <v>5.8889800000000001</v>
      </c>
      <c r="D8">
        <v>7</v>
      </c>
      <c r="E8" t="s">
        <v>14</v>
      </c>
    </row>
    <row r="9" spans="1:5">
      <c r="A9">
        <v>0.35803800000000002</v>
      </c>
      <c r="B9">
        <v>6.731357</v>
      </c>
      <c r="D9">
        <v>8</v>
      </c>
      <c r="E9" t="s">
        <v>15</v>
      </c>
    </row>
    <row r="10" spans="1:5">
      <c r="A10">
        <v>0.40991</v>
      </c>
      <c r="B10">
        <v>7.573747</v>
      </c>
      <c r="D10">
        <v>9</v>
      </c>
      <c r="E10" t="s">
        <v>15</v>
      </c>
    </row>
    <row r="11" spans="1:5">
      <c r="A11">
        <v>0.46323999999999999</v>
      </c>
      <c r="B11">
        <v>8.4164519999999996</v>
      </c>
      <c r="D11">
        <v>10</v>
      </c>
      <c r="E11" t="s">
        <v>17</v>
      </c>
    </row>
    <row r="12" spans="1:5">
      <c r="A12">
        <v>0.47343400000000002</v>
      </c>
      <c r="B12">
        <v>8.4181319999999999</v>
      </c>
      <c r="D12">
        <v>11</v>
      </c>
      <c r="E12" t="s">
        <v>18</v>
      </c>
    </row>
    <row r="13" spans="1:5">
      <c r="A13">
        <v>0.48610399999999998</v>
      </c>
      <c r="B13">
        <v>8.4216420000000003</v>
      </c>
      <c r="D13">
        <v>12</v>
      </c>
      <c r="E13" t="s">
        <v>19</v>
      </c>
    </row>
    <row r="14" spans="1:5">
      <c r="A14">
        <v>0.49841400000000002</v>
      </c>
      <c r="B14">
        <v>8.422091</v>
      </c>
      <c r="D14">
        <v>13</v>
      </c>
      <c r="E14" t="s">
        <v>20</v>
      </c>
    </row>
    <row r="15" spans="1:5">
      <c r="A15">
        <v>0.51104499999999997</v>
      </c>
      <c r="B15">
        <v>8.4223300000000005</v>
      </c>
      <c r="D15">
        <v>14</v>
      </c>
      <c r="E15" t="s">
        <v>21</v>
      </c>
    </row>
    <row r="16" spans="1:5">
      <c r="A16">
        <v>0.52448600000000001</v>
      </c>
      <c r="B16">
        <v>8.4237760000000002</v>
      </c>
      <c r="D16">
        <v>15</v>
      </c>
      <c r="E16" t="s">
        <v>22</v>
      </c>
    </row>
    <row r="17" spans="1:5">
      <c r="A17">
        <v>0.53395099999999995</v>
      </c>
      <c r="B17">
        <v>8.4229000000000003</v>
      </c>
      <c r="D17">
        <v>16</v>
      </c>
      <c r="E17" t="s">
        <v>22</v>
      </c>
    </row>
    <row r="18" spans="1:5">
      <c r="A18">
        <v>0.53869699999999998</v>
      </c>
      <c r="B18">
        <v>8.4195039999999999</v>
      </c>
      <c r="D18">
        <v>17</v>
      </c>
      <c r="E18" t="s">
        <v>23</v>
      </c>
    </row>
    <row r="19" spans="1:5">
      <c r="A19">
        <v>0.54051099999999996</v>
      </c>
      <c r="B19">
        <v>8.4151489999999995</v>
      </c>
      <c r="D19">
        <v>18</v>
      </c>
      <c r="E19" t="s">
        <v>25</v>
      </c>
    </row>
    <row r="20" spans="1:5">
      <c r="A20">
        <v>0.54015100000000005</v>
      </c>
      <c r="B20">
        <v>8.4099409999999999</v>
      </c>
      <c r="D20">
        <v>19</v>
      </c>
      <c r="E20" t="s">
        <v>28</v>
      </c>
    </row>
    <row r="21" spans="1:5">
      <c r="A21">
        <v>0.53741399999999995</v>
      </c>
      <c r="B21">
        <v>8.4032599999999995</v>
      </c>
      <c r="D21">
        <v>20</v>
      </c>
      <c r="E21" t="s">
        <v>30</v>
      </c>
    </row>
    <row r="22" spans="1:5">
      <c r="A22">
        <v>0.53187600000000002</v>
      </c>
      <c r="B22">
        <v>8.3946950000000005</v>
      </c>
      <c r="D22">
        <v>21</v>
      </c>
      <c r="E22" t="s">
        <v>190</v>
      </c>
    </row>
    <row r="23" spans="1:5">
      <c r="A23">
        <v>0.52434099999999995</v>
      </c>
      <c r="B23">
        <v>8.3850180000000005</v>
      </c>
      <c r="D23">
        <v>22</v>
      </c>
      <c r="E23" t="s">
        <v>31</v>
      </c>
    </row>
    <row r="24" spans="1:5">
      <c r="A24">
        <v>0.51766000000000001</v>
      </c>
      <c r="B24">
        <v>8.377421</v>
      </c>
      <c r="D24">
        <v>23</v>
      </c>
      <c r="E24" t="s">
        <v>32</v>
      </c>
    </row>
    <row r="25" spans="1:5">
      <c r="A25">
        <v>0.51317599999999997</v>
      </c>
      <c r="B25">
        <v>8.3730720000000005</v>
      </c>
      <c r="D25">
        <v>24</v>
      </c>
      <c r="E25" t="s">
        <v>33</v>
      </c>
    </row>
    <row r="26" spans="1:5">
      <c r="A26">
        <v>0.51107400000000003</v>
      </c>
      <c r="B26">
        <v>8.3718640000000004</v>
      </c>
      <c r="D26">
        <v>25</v>
      </c>
      <c r="E26" t="s">
        <v>34</v>
      </c>
    </row>
    <row r="27" spans="1:5">
      <c r="A27">
        <v>0.51058599999999998</v>
      </c>
      <c r="B27">
        <v>8.3730689999999992</v>
      </c>
      <c r="D27">
        <v>26</v>
      </c>
      <c r="E27" t="s">
        <v>36</v>
      </c>
    </row>
    <row r="28" spans="1:5">
      <c r="A28">
        <v>0.51187400000000005</v>
      </c>
      <c r="B28">
        <v>8.3761119999999991</v>
      </c>
      <c r="D28">
        <v>27</v>
      </c>
      <c r="E28" t="s">
        <v>37</v>
      </c>
    </row>
    <row r="29" spans="1:5">
      <c r="A29">
        <v>0.51530399999999998</v>
      </c>
      <c r="B29">
        <v>8.3811560000000007</v>
      </c>
      <c r="D29">
        <v>28</v>
      </c>
      <c r="E29" t="s">
        <v>38</v>
      </c>
    </row>
    <row r="30" spans="1:5">
      <c r="A30">
        <v>0.52047600000000005</v>
      </c>
      <c r="B30">
        <v>8.3876550000000005</v>
      </c>
      <c r="D30">
        <v>29</v>
      </c>
      <c r="E30" t="s">
        <v>194</v>
      </c>
    </row>
    <row r="31" spans="1:5">
      <c r="A31">
        <v>0.52756199999999998</v>
      </c>
      <c r="B31">
        <v>8.3962500000000002</v>
      </c>
      <c r="D31">
        <v>30</v>
      </c>
      <c r="E31" t="s">
        <v>291</v>
      </c>
    </row>
    <row r="32" spans="1:5">
      <c r="A32">
        <v>0.53707499999999997</v>
      </c>
      <c r="B32">
        <v>8.4070429999999998</v>
      </c>
      <c r="D32">
        <v>31</v>
      </c>
      <c r="E32" t="s">
        <v>39</v>
      </c>
    </row>
    <row r="33" spans="1:5">
      <c r="A33">
        <v>0.54896599999999995</v>
      </c>
      <c r="B33">
        <v>8.418488</v>
      </c>
      <c r="D33">
        <v>32</v>
      </c>
      <c r="E33" t="s">
        <v>195</v>
      </c>
    </row>
    <row r="34" spans="1:5">
      <c r="A34">
        <v>0.56194200000000005</v>
      </c>
      <c r="B34">
        <v>8.4286049999999992</v>
      </c>
      <c r="D34">
        <v>33</v>
      </c>
      <c r="E34" t="s">
        <v>196</v>
      </c>
    </row>
    <row r="35" spans="1:5">
      <c r="A35">
        <v>0.57524600000000004</v>
      </c>
      <c r="B35">
        <v>8.4362320000000004</v>
      </c>
      <c r="D35">
        <v>34</v>
      </c>
      <c r="E35" t="s">
        <v>292</v>
      </c>
    </row>
    <row r="36" spans="1:5">
      <c r="A36">
        <v>0.58828999999999998</v>
      </c>
      <c r="B36">
        <v>8.441694</v>
      </c>
      <c r="D36">
        <v>35</v>
      </c>
      <c r="E36" t="s">
        <v>197</v>
      </c>
    </row>
    <row r="37" spans="1:5">
      <c r="A37">
        <v>0.60138100000000005</v>
      </c>
      <c r="B37">
        <v>8.4459529999999994</v>
      </c>
      <c r="D37">
        <v>36</v>
      </c>
      <c r="E37" t="s">
        <v>293</v>
      </c>
    </row>
    <row r="38" spans="1:5">
      <c r="A38">
        <v>0.61401600000000001</v>
      </c>
      <c r="B38">
        <v>8.4495319999999996</v>
      </c>
      <c r="D38">
        <v>37</v>
      </c>
      <c r="E38" t="s">
        <v>293</v>
      </c>
    </row>
    <row r="39" spans="1:5">
      <c r="A39">
        <v>0.624471</v>
      </c>
      <c r="B39">
        <v>8.4516930000000006</v>
      </c>
      <c r="D39">
        <v>38</v>
      </c>
      <c r="E39" t="s">
        <v>45</v>
      </c>
    </row>
    <row r="40" spans="1:5">
      <c r="A40">
        <v>0.63304000000000005</v>
      </c>
      <c r="B40">
        <v>8.4526310000000002</v>
      </c>
      <c r="D40">
        <v>39</v>
      </c>
      <c r="E40" t="s">
        <v>308</v>
      </c>
    </row>
    <row r="41" spans="1:5">
      <c r="A41">
        <v>0.63979399999999997</v>
      </c>
      <c r="B41">
        <v>8.4519780000000004</v>
      </c>
      <c r="D41">
        <v>40</v>
      </c>
      <c r="E41" t="s">
        <v>198</v>
      </c>
    </row>
    <row r="42" spans="1:5">
      <c r="A42">
        <v>0.64468700000000001</v>
      </c>
      <c r="B42">
        <v>8.4498300000000004</v>
      </c>
      <c r="D42">
        <v>41</v>
      </c>
      <c r="E42" t="s">
        <v>47</v>
      </c>
    </row>
    <row r="43" spans="1:5">
      <c r="A43">
        <v>0.64774100000000001</v>
      </c>
      <c r="B43">
        <v>8.4472269999999998</v>
      </c>
      <c r="D43">
        <v>42</v>
      </c>
      <c r="E43" t="s">
        <v>261</v>
      </c>
    </row>
    <row r="44" spans="1:5">
      <c r="A44">
        <v>0.64889699999999995</v>
      </c>
      <c r="B44">
        <v>8.4442900000000005</v>
      </c>
      <c r="D44">
        <v>43</v>
      </c>
      <c r="E44" t="s">
        <v>49</v>
      </c>
    </row>
    <row r="45" spans="1:5">
      <c r="A45">
        <v>0.64781599999999995</v>
      </c>
      <c r="B45">
        <v>8.4408370000000001</v>
      </c>
      <c r="D45">
        <v>44</v>
      </c>
      <c r="E45" t="s">
        <v>200</v>
      </c>
    </row>
    <row r="46" spans="1:5">
      <c r="A46">
        <v>0.645173</v>
      </c>
      <c r="B46">
        <v>8.4366780000000006</v>
      </c>
      <c r="D46">
        <v>45</v>
      </c>
      <c r="E46" t="s">
        <v>52</v>
      </c>
    </row>
    <row r="47" spans="1:5">
      <c r="A47">
        <v>0.64181999999999995</v>
      </c>
      <c r="B47">
        <v>8.4321769999999994</v>
      </c>
      <c r="D47">
        <v>46</v>
      </c>
      <c r="E47" t="s">
        <v>53</v>
      </c>
    </row>
    <row r="48" spans="1:5">
      <c r="A48">
        <v>0.63823200000000002</v>
      </c>
      <c r="B48">
        <v>8.4276940000000007</v>
      </c>
      <c r="D48">
        <v>47</v>
      </c>
      <c r="E48" t="s">
        <v>55</v>
      </c>
    </row>
    <row r="49" spans="1:5">
      <c r="A49">
        <v>0.63526499999999997</v>
      </c>
      <c r="B49">
        <v>8.4233170000000008</v>
      </c>
      <c r="D49">
        <v>48</v>
      </c>
      <c r="E49" t="s">
        <v>201</v>
      </c>
    </row>
    <row r="50" spans="1:5">
      <c r="A50">
        <v>0.63250899999999999</v>
      </c>
      <c r="B50">
        <v>8.4186399999999999</v>
      </c>
      <c r="D50">
        <v>49</v>
      </c>
      <c r="E50" t="s">
        <v>295</v>
      </c>
    </row>
    <row r="51" spans="1:5">
      <c r="A51">
        <v>0.63008699999999995</v>
      </c>
      <c r="B51">
        <v>8.4139199999999992</v>
      </c>
      <c r="D51">
        <v>50</v>
      </c>
      <c r="E51" t="s">
        <v>202</v>
      </c>
    </row>
    <row r="52" spans="1:5">
      <c r="A52">
        <v>0.627888</v>
      </c>
      <c r="B52">
        <v>8.4091339999999999</v>
      </c>
      <c r="D52">
        <v>51</v>
      </c>
      <c r="E52" t="s">
        <v>60</v>
      </c>
    </row>
    <row r="53" spans="1:5">
      <c r="A53">
        <v>0.62515699999999996</v>
      </c>
      <c r="B53">
        <v>8.4035410000000006</v>
      </c>
      <c r="D53">
        <v>52</v>
      </c>
      <c r="E53" t="s">
        <v>203</v>
      </c>
    </row>
    <row r="54" spans="1:5">
      <c r="A54">
        <v>0.62072499999999997</v>
      </c>
      <c r="B54">
        <v>8.3958689999999994</v>
      </c>
      <c r="D54">
        <v>53</v>
      </c>
      <c r="E54" t="s">
        <v>62</v>
      </c>
    </row>
    <row r="55" spans="1:5">
      <c r="A55">
        <v>0.61524100000000004</v>
      </c>
      <c r="B55">
        <v>8.3867759999999993</v>
      </c>
      <c r="D55">
        <v>54</v>
      </c>
      <c r="E55" t="s">
        <v>63</v>
      </c>
    </row>
    <row r="56" spans="1:5">
      <c r="A56">
        <v>0.60953000000000002</v>
      </c>
      <c r="B56">
        <v>8.3755039999999994</v>
      </c>
      <c r="D56">
        <v>55</v>
      </c>
      <c r="E56" t="s">
        <v>64</v>
      </c>
    </row>
    <row r="57" spans="1:5">
      <c r="A57">
        <v>0.60323499999999997</v>
      </c>
      <c r="B57">
        <v>8.3635350000000006</v>
      </c>
      <c r="D57">
        <v>56</v>
      </c>
      <c r="E57" t="s">
        <v>65</v>
      </c>
    </row>
    <row r="58" spans="1:5">
      <c r="A58">
        <v>0.59631900000000004</v>
      </c>
      <c r="B58">
        <v>8.3507770000000008</v>
      </c>
      <c r="D58">
        <v>57</v>
      </c>
      <c r="E58" t="s">
        <v>204</v>
      </c>
    </row>
    <row r="59" spans="1:5">
      <c r="A59">
        <v>0.590615</v>
      </c>
      <c r="B59">
        <v>8.3364879999999992</v>
      </c>
      <c r="D59">
        <v>58</v>
      </c>
      <c r="E59" t="s">
        <v>67</v>
      </c>
    </row>
    <row r="60" spans="1:5">
      <c r="A60">
        <v>0.58593700000000004</v>
      </c>
      <c r="B60">
        <v>8.3218669999999992</v>
      </c>
      <c r="D60">
        <v>59</v>
      </c>
      <c r="E60" t="s">
        <v>205</v>
      </c>
    </row>
    <row r="61" spans="1:5">
      <c r="A61">
        <v>0.58197500000000002</v>
      </c>
      <c r="B61">
        <v>8.3072769999999991</v>
      </c>
      <c r="D61">
        <v>60</v>
      </c>
      <c r="E61" t="s">
        <v>68</v>
      </c>
    </row>
    <row r="62" spans="1:5">
      <c r="A62">
        <v>0.57880799999999999</v>
      </c>
      <c r="B62">
        <v>8.2928239999999995</v>
      </c>
      <c r="D62">
        <v>61</v>
      </c>
      <c r="E62" t="s">
        <v>69</v>
      </c>
    </row>
    <row r="63" spans="1:5">
      <c r="A63">
        <v>0.576959</v>
      </c>
      <c r="B63">
        <v>8.2794740000000004</v>
      </c>
      <c r="D63">
        <v>62</v>
      </c>
      <c r="E63" t="s">
        <v>70</v>
      </c>
    </row>
    <row r="64" spans="1:5">
      <c r="A64">
        <v>0.57678700000000005</v>
      </c>
      <c r="B64">
        <v>8.2678360000000009</v>
      </c>
      <c r="D64">
        <v>63</v>
      </c>
      <c r="E64" t="s">
        <v>71</v>
      </c>
    </row>
    <row r="65" spans="1:5">
      <c r="A65">
        <v>0.577824</v>
      </c>
      <c r="B65">
        <v>8.2574740000000002</v>
      </c>
      <c r="D65">
        <v>64</v>
      </c>
      <c r="E65" t="s">
        <v>262</v>
      </c>
    </row>
    <row r="66" spans="1:5">
      <c r="A66">
        <v>0.57846299999999995</v>
      </c>
      <c r="B66">
        <v>8.2484339999999996</v>
      </c>
      <c r="D66">
        <v>65</v>
      </c>
      <c r="E66" t="s">
        <v>72</v>
      </c>
    </row>
    <row r="67" spans="1:5">
      <c r="A67">
        <v>0.57887900000000003</v>
      </c>
      <c r="B67">
        <v>8.2389510000000001</v>
      </c>
      <c r="D67">
        <v>66</v>
      </c>
      <c r="E67" t="s">
        <v>73</v>
      </c>
    </row>
    <row r="68" spans="1:5">
      <c r="A68">
        <v>0.57861700000000005</v>
      </c>
      <c r="B68">
        <v>8.2285570000000003</v>
      </c>
      <c r="D68">
        <v>67</v>
      </c>
      <c r="E68" t="s">
        <v>208</v>
      </c>
    </row>
    <row r="69" spans="1:5">
      <c r="A69">
        <v>0.57642599999999999</v>
      </c>
      <c r="B69">
        <v>8.2188859999999995</v>
      </c>
      <c r="D69">
        <v>68</v>
      </c>
      <c r="E69" t="s">
        <v>208</v>
      </c>
    </row>
    <row r="70" spans="1:5">
      <c r="A70">
        <v>0.57301800000000003</v>
      </c>
      <c r="B70">
        <v>8.2096850000000003</v>
      </c>
      <c r="D70">
        <v>69</v>
      </c>
      <c r="E70" t="s">
        <v>75</v>
      </c>
    </row>
    <row r="71" spans="1:5">
      <c r="A71">
        <v>0.56865900000000003</v>
      </c>
      <c r="B71">
        <v>8.2005459999999992</v>
      </c>
      <c r="D71">
        <v>70</v>
      </c>
      <c r="E71" t="s">
        <v>264</v>
      </c>
    </row>
    <row r="72" spans="1:5">
      <c r="A72">
        <v>0.56300399999999995</v>
      </c>
      <c r="B72">
        <v>8.1911369999999994</v>
      </c>
      <c r="D72">
        <v>71</v>
      </c>
      <c r="E72" t="s">
        <v>310</v>
      </c>
    </row>
    <row r="73" spans="1:5">
      <c r="A73">
        <v>0.55608299999999999</v>
      </c>
      <c r="B73">
        <v>8.1812430000000003</v>
      </c>
      <c r="D73">
        <v>72</v>
      </c>
      <c r="E73" t="s">
        <v>78</v>
      </c>
    </row>
    <row r="74" spans="1:5">
      <c r="A74">
        <v>0.54822499999999996</v>
      </c>
      <c r="B74">
        <v>8.1711650000000002</v>
      </c>
      <c r="D74">
        <v>73</v>
      </c>
      <c r="E74" t="s">
        <v>210</v>
      </c>
    </row>
    <row r="75" spans="1:5">
      <c r="A75">
        <v>0.53986199999999995</v>
      </c>
      <c r="B75">
        <v>8.1614339999999999</v>
      </c>
      <c r="D75">
        <v>74</v>
      </c>
      <c r="E75" t="s">
        <v>211</v>
      </c>
    </row>
    <row r="76" spans="1:5">
      <c r="A76">
        <v>0.53205400000000003</v>
      </c>
      <c r="B76">
        <v>8.1529860000000003</v>
      </c>
      <c r="D76">
        <v>75</v>
      </c>
      <c r="E76" t="s">
        <v>82</v>
      </c>
    </row>
    <row r="77" spans="1:5">
      <c r="A77">
        <v>0.52483500000000005</v>
      </c>
      <c r="B77">
        <v>8.1459019999999995</v>
      </c>
      <c r="D77">
        <v>76</v>
      </c>
      <c r="E77" t="s">
        <v>266</v>
      </c>
    </row>
    <row r="78" spans="1:5">
      <c r="A78">
        <v>0.51852799999999999</v>
      </c>
      <c r="B78">
        <v>8.1405329999999996</v>
      </c>
      <c r="D78">
        <v>77</v>
      </c>
      <c r="E78" t="s">
        <v>83</v>
      </c>
    </row>
    <row r="79" spans="1:5">
      <c r="A79">
        <v>0.51332999999999995</v>
      </c>
      <c r="B79">
        <v>8.1368299999999998</v>
      </c>
      <c r="D79">
        <v>78</v>
      </c>
      <c r="E79" t="s">
        <v>267</v>
      </c>
    </row>
    <row r="80" spans="1:5">
      <c r="A80">
        <v>0.50908500000000001</v>
      </c>
      <c r="B80">
        <v>8.1343169999999994</v>
      </c>
      <c r="D80">
        <v>79</v>
      </c>
      <c r="E80" t="s">
        <v>84</v>
      </c>
    </row>
    <row r="81" spans="1:5">
      <c r="A81">
        <v>0.50602100000000005</v>
      </c>
      <c r="B81">
        <v>8.1330729999999996</v>
      </c>
      <c r="D81">
        <v>80</v>
      </c>
      <c r="E81" t="s">
        <v>85</v>
      </c>
    </row>
    <row r="82" spans="1:5">
      <c r="A82">
        <v>0.50404499999999997</v>
      </c>
      <c r="B82">
        <v>8.1331070000000008</v>
      </c>
      <c r="D82">
        <v>81</v>
      </c>
      <c r="E82" t="s">
        <v>86</v>
      </c>
    </row>
    <row r="83" spans="1:5">
      <c r="A83">
        <v>0.50301300000000004</v>
      </c>
      <c r="B83">
        <v>8.1342230000000004</v>
      </c>
      <c r="D83">
        <v>82</v>
      </c>
      <c r="E83" t="s">
        <v>213</v>
      </c>
    </row>
    <row r="84" spans="1:5">
      <c r="A84">
        <v>0.50323799999999996</v>
      </c>
      <c r="B84">
        <v>8.1367239999999992</v>
      </c>
      <c r="D84">
        <v>83</v>
      </c>
      <c r="E84" t="s">
        <v>89</v>
      </c>
    </row>
    <row r="85" spans="1:5">
      <c r="A85">
        <v>0.50445700000000004</v>
      </c>
      <c r="B85">
        <v>8.1402590000000004</v>
      </c>
      <c r="D85">
        <v>84</v>
      </c>
      <c r="E85" t="s">
        <v>214</v>
      </c>
    </row>
    <row r="86" spans="1:5">
      <c r="A86">
        <v>0.50597300000000001</v>
      </c>
      <c r="B86">
        <v>8.1441420000000004</v>
      </c>
      <c r="D86">
        <v>85</v>
      </c>
      <c r="E86" t="s">
        <v>91</v>
      </c>
    </row>
    <row r="87" spans="1:5">
      <c r="A87">
        <v>0.50781200000000004</v>
      </c>
      <c r="B87">
        <v>8.148358</v>
      </c>
      <c r="D87">
        <v>86</v>
      </c>
      <c r="E87" t="s">
        <v>215</v>
      </c>
    </row>
    <row r="88" spans="1:5">
      <c r="A88">
        <v>0.50986699999999996</v>
      </c>
      <c r="B88">
        <v>8.1528150000000004</v>
      </c>
      <c r="D88">
        <v>87</v>
      </c>
      <c r="E88" t="s">
        <v>93</v>
      </c>
    </row>
    <row r="89" spans="1:5">
      <c r="A89">
        <v>0.51192499999999996</v>
      </c>
      <c r="B89">
        <v>8.1573349999999998</v>
      </c>
      <c r="D89">
        <v>88</v>
      </c>
      <c r="E89" t="s">
        <v>94</v>
      </c>
    </row>
    <row r="90" spans="1:5">
      <c r="A90">
        <v>0.51394499999999999</v>
      </c>
      <c r="B90">
        <v>8.1618790000000008</v>
      </c>
      <c r="D90">
        <v>89</v>
      </c>
      <c r="E90" t="s">
        <v>94</v>
      </c>
    </row>
    <row r="91" spans="1:5">
      <c r="A91">
        <v>0.51563700000000001</v>
      </c>
      <c r="B91">
        <v>8.1661490000000008</v>
      </c>
      <c r="D91">
        <v>90</v>
      </c>
      <c r="E91" t="s">
        <v>95</v>
      </c>
    </row>
    <row r="92" spans="1:5">
      <c r="A92">
        <v>0.51729400000000003</v>
      </c>
      <c r="B92">
        <v>8.170299</v>
      </c>
      <c r="D92">
        <v>91</v>
      </c>
      <c r="E92" t="s">
        <v>216</v>
      </c>
    </row>
    <row r="93" spans="1:5">
      <c r="A93">
        <v>0.51912700000000001</v>
      </c>
      <c r="B93">
        <v>8.1746049999999997</v>
      </c>
      <c r="D93">
        <v>92</v>
      </c>
      <c r="E93" t="s">
        <v>97</v>
      </c>
    </row>
    <row r="94" spans="1:5">
      <c r="A94">
        <v>0.52088900000000005</v>
      </c>
      <c r="B94">
        <v>8.1788439999999998</v>
      </c>
      <c r="D94">
        <v>93</v>
      </c>
      <c r="E94" t="s">
        <v>270</v>
      </c>
    </row>
    <row r="95" spans="1:5">
      <c r="A95">
        <v>0.52272700000000005</v>
      </c>
      <c r="B95">
        <v>8.1831829999999997</v>
      </c>
      <c r="D95">
        <v>94</v>
      </c>
      <c r="E95" t="s">
        <v>271</v>
      </c>
    </row>
    <row r="96" spans="1:5">
      <c r="A96">
        <v>0.52474200000000004</v>
      </c>
      <c r="B96">
        <v>8.1877410000000008</v>
      </c>
      <c r="D96">
        <v>95</v>
      </c>
      <c r="E96" t="s">
        <v>271</v>
      </c>
    </row>
    <row r="97" spans="1:5">
      <c r="A97">
        <v>0.52682099999999998</v>
      </c>
      <c r="B97">
        <v>8.1923729999999999</v>
      </c>
      <c r="D97">
        <v>96</v>
      </c>
      <c r="E97" t="s">
        <v>99</v>
      </c>
    </row>
    <row r="98" spans="1:5">
      <c r="A98">
        <v>0.52893500000000004</v>
      </c>
      <c r="B98">
        <v>8.197025</v>
      </c>
      <c r="D98">
        <v>97</v>
      </c>
      <c r="E98" t="s">
        <v>297</v>
      </c>
    </row>
    <row r="99" spans="1:5">
      <c r="A99">
        <v>0.53091600000000005</v>
      </c>
      <c r="B99">
        <v>8.201397</v>
      </c>
      <c r="D99">
        <v>98</v>
      </c>
      <c r="E99" t="s">
        <v>100</v>
      </c>
    </row>
    <row r="100" spans="1:5">
      <c r="A100">
        <v>0.53229099999999996</v>
      </c>
      <c r="B100">
        <v>8.2048030000000001</v>
      </c>
      <c r="D100">
        <v>99</v>
      </c>
      <c r="E100" t="s">
        <v>101</v>
      </c>
    </row>
    <row r="101" spans="1:5">
      <c r="A101">
        <v>0.53285499999999997</v>
      </c>
      <c r="B101">
        <v>8.2070340000000002</v>
      </c>
      <c r="D101">
        <v>100</v>
      </c>
      <c r="E101" t="s">
        <v>217</v>
      </c>
    </row>
    <row r="102" spans="1:5">
      <c r="A102">
        <v>0.53225699999999998</v>
      </c>
      <c r="B102">
        <v>8.207611</v>
      </c>
      <c r="D102">
        <v>101</v>
      </c>
      <c r="E102" t="s">
        <v>102</v>
      </c>
    </row>
    <row r="103" spans="1:5">
      <c r="A103">
        <v>0.53051300000000001</v>
      </c>
      <c r="B103">
        <v>8.2066560000000006</v>
      </c>
      <c r="D103">
        <v>102</v>
      </c>
      <c r="E103" t="s">
        <v>273</v>
      </c>
    </row>
    <row r="104" spans="1:5">
      <c r="A104">
        <v>0.52776199999999995</v>
      </c>
      <c r="B104">
        <v>8.2044350000000001</v>
      </c>
      <c r="D104">
        <v>103</v>
      </c>
      <c r="E104" t="s">
        <v>104</v>
      </c>
    </row>
    <row r="105" spans="1:5">
      <c r="A105">
        <v>0.52333499999999999</v>
      </c>
      <c r="B105">
        <v>8.2002469999999992</v>
      </c>
      <c r="D105">
        <v>104</v>
      </c>
      <c r="E105" t="s">
        <v>274</v>
      </c>
    </row>
    <row r="106" spans="1:5">
      <c r="A106">
        <v>0.51688999999999996</v>
      </c>
      <c r="B106">
        <v>8.1938370000000003</v>
      </c>
      <c r="D106">
        <v>105</v>
      </c>
      <c r="E106" t="s">
        <v>218</v>
      </c>
    </row>
    <row r="107" spans="1:5">
      <c r="A107">
        <v>0.50827800000000001</v>
      </c>
      <c r="B107">
        <v>8.1848130000000001</v>
      </c>
      <c r="D107">
        <v>106</v>
      </c>
      <c r="E107" t="s">
        <v>106</v>
      </c>
    </row>
    <row r="108" spans="1:5">
      <c r="A108">
        <v>0.497338</v>
      </c>
      <c r="B108">
        <v>8.1728100000000001</v>
      </c>
      <c r="D108">
        <v>107</v>
      </c>
      <c r="E108" t="s">
        <v>275</v>
      </c>
    </row>
    <row r="109" spans="1:5">
      <c r="A109">
        <v>0.48402400000000001</v>
      </c>
      <c r="B109">
        <v>8.1577020000000005</v>
      </c>
      <c r="D109">
        <v>108</v>
      </c>
      <c r="E109" t="s">
        <v>220</v>
      </c>
    </row>
    <row r="110" spans="1:5">
      <c r="A110">
        <v>0.46741500000000002</v>
      </c>
      <c r="B110">
        <v>8.1411890000000007</v>
      </c>
      <c r="D110">
        <v>109</v>
      </c>
      <c r="E110" t="s">
        <v>109</v>
      </c>
    </row>
    <row r="111" spans="1:5">
      <c r="A111">
        <v>0.44947599999999999</v>
      </c>
      <c r="B111">
        <v>8.1253399999999996</v>
      </c>
      <c r="D111">
        <v>110</v>
      </c>
      <c r="E111" t="s">
        <v>111</v>
      </c>
    </row>
    <row r="112" spans="1:5">
      <c r="A112">
        <v>0.43132700000000002</v>
      </c>
      <c r="B112">
        <v>8.1118070000000007</v>
      </c>
      <c r="D112">
        <v>111</v>
      </c>
      <c r="E112" t="s">
        <v>112</v>
      </c>
    </row>
    <row r="113" spans="1:5">
      <c r="A113">
        <v>0.41365499999999999</v>
      </c>
      <c r="B113">
        <v>8.101362</v>
      </c>
      <c r="D113">
        <v>112</v>
      </c>
      <c r="E113" t="s">
        <v>224</v>
      </c>
    </row>
    <row r="114" spans="1:5">
      <c r="A114">
        <v>0.39685199999999998</v>
      </c>
      <c r="B114">
        <v>8.0939160000000001</v>
      </c>
      <c r="D114">
        <v>113</v>
      </c>
      <c r="E114" t="s">
        <v>114</v>
      </c>
    </row>
    <row r="115" spans="1:5">
      <c r="A115">
        <v>0.381884</v>
      </c>
      <c r="B115">
        <v>8.0903960000000001</v>
      </c>
      <c r="D115">
        <v>114</v>
      </c>
      <c r="E115" t="s">
        <v>115</v>
      </c>
    </row>
    <row r="116" spans="1:5">
      <c r="A116">
        <v>0.36879299999999998</v>
      </c>
      <c r="B116">
        <v>8.0907599999999995</v>
      </c>
      <c r="D116">
        <v>115</v>
      </c>
      <c r="E116" t="s">
        <v>277</v>
      </c>
    </row>
    <row r="117" spans="1:5">
      <c r="A117">
        <v>0.35785299999999998</v>
      </c>
      <c r="B117">
        <v>8.0954529999999991</v>
      </c>
      <c r="D117">
        <v>116</v>
      </c>
      <c r="E117" t="s">
        <v>278</v>
      </c>
    </row>
    <row r="118" spans="1:5">
      <c r="A118">
        <v>0.34947600000000001</v>
      </c>
      <c r="B118">
        <v>8.105658</v>
      </c>
      <c r="D118">
        <v>117</v>
      </c>
      <c r="E118" t="s">
        <v>119</v>
      </c>
    </row>
    <row r="119" spans="1:5">
      <c r="A119">
        <v>0.34396900000000002</v>
      </c>
      <c r="B119">
        <v>8.1228560000000005</v>
      </c>
      <c r="D119">
        <v>118</v>
      </c>
      <c r="E119" t="s">
        <v>120</v>
      </c>
    </row>
    <row r="120" spans="1:5">
      <c r="A120">
        <v>0.34216800000000003</v>
      </c>
      <c r="B120">
        <v>8.1444089999999996</v>
      </c>
      <c r="D120">
        <v>119</v>
      </c>
      <c r="E120" t="s">
        <v>225</v>
      </c>
    </row>
    <row r="121" spans="1:5">
      <c r="A121">
        <v>0.34193299999999999</v>
      </c>
      <c r="B121">
        <v>8.1697849999999992</v>
      </c>
      <c r="D121">
        <v>120</v>
      </c>
      <c r="E121" t="s">
        <v>122</v>
      </c>
    </row>
    <row r="122" spans="1:5">
      <c r="A122">
        <v>0.34234399999999998</v>
      </c>
      <c r="B122">
        <v>8.1949989999999993</v>
      </c>
      <c r="D122">
        <v>121</v>
      </c>
      <c r="E122" t="s">
        <v>227</v>
      </c>
    </row>
    <row r="123" spans="1:5">
      <c r="A123">
        <v>0.34251100000000001</v>
      </c>
      <c r="B123">
        <v>8.2180769999999992</v>
      </c>
      <c r="D123">
        <v>122</v>
      </c>
      <c r="E123" t="s">
        <v>123</v>
      </c>
    </row>
    <row r="124" spans="1:5">
      <c r="A124">
        <v>0.34173900000000001</v>
      </c>
      <c r="B124">
        <v>8.2392140000000005</v>
      </c>
      <c r="D124">
        <v>123</v>
      </c>
      <c r="E124" t="s">
        <v>228</v>
      </c>
    </row>
    <row r="125" spans="1:5">
      <c r="A125">
        <v>0.33931899999999998</v>
      </c>
      <c r="B125">
        <v>8.2551520000000007</v>
      </c>
      <c r="D125">
        <v>124</v>
      </c>
      <c r="E125" t="s">
        <v>126</v>
      </c>
    </row>
    <row r="126" spans="1:5">
      <c r="A126">
        <v>0.335061</v>
      </c>
      <c r="B126">
        <v>8.2660990000000005</v>
      </c>
      <c r="D126">
        <v>125</v>
      </c>
      <c r="E126" t="s">
        <v>127</v>
      </c>
    </row>
    <row r="127" spans="1:5">
      <c r="A127">
        <v>0.330092</v>
      </c>
      <c r="B127">
        <v>8.2743680000000008</v>
      </c>
      <c r="D127">
        <v>126</v>
      </c>
      <c r="E127" t="s">
        <v>230</v>
      </c>
    </row>
    <row r="128" spans="1:5">
      <c r="A128">
        <v>0.32483499999999998</v>
      </c>
      <c r="B128">
        <v>8.2780120000000004</v>
      </c>
      <c r="D128">
        <v>127</v>
      </c>
      <c r="E128" t="s">
        <v>231</v>
      </c>
    </row>
    <row r="129" spans="1:5">
      <c r="A129">
        <v>0.31966099999999997</v>
      </c>
      <c r="B129">
        <v>8.2750629999999994</v>
      </c>
      <c r="D129">
        <v>128</v>
      </c>
      <c r="E129" t="s">
        <v>131</v>
      </c>
    </row>
    <row r="130" spans="1:5">
      <c r="A130">
        <v>0.31544800000000001</v>
      </c>
      <c r="B130">
        <v>8.2655429999999992</v>
      </c>
      <c r="D130">
        <v>129</v>
      </c>
      <c r="E130" t="s">
        <v>279</v>
      </c>
    </row>
    <row r="131" spans="1:5">
      <c r="A131">
        <v>0.31211800000000001</v>
      </c>
      <c r="B131">
        <v>8.2484140000000004</v>
      </c>
      <c r="D131">
        <v>130</v>
      </c>
      <c r="E131" t="s">
        <v>298</v>
      </c>
    </row>
    <row r="132" spans="1:5">
      <c r="A132">
        <v>0.309803</v>
      </c>
      <c r="B132">
        <v>8.2270979999999998</v>
      </c>
      <c r="D132">
        <v>131</v>
      </c>
      <c r="E132" t="s">
        <v>132</v>
      </c>
    </row>
    <row r="133" spans="1:5">
      <c r="A133">
        <v>0.30857600000000002</v>
      </c>
      <c r="B133">
        <v>8.2031150000000004</v>
      </c>
      <c r="D133">
        <v>132</v>
      </c>
      <c r="E133" t="s">
        <v>280</v>
      </c>
    </row>
    <row r="134" spans="1:5">
      <c r="A134">
        <v>0.30856800000000001</v>
      </c>
      <c r="B134">
        <v>8.1752439999999993</v>
      </c>
      <c r="D134">
        <v>133</v>
      </c>
      <c r="E134" t="s">
        <v>133</v>
      </c>
    </row>
    <row r="135" spans="1:5">
      <c r="A135">
        <v>0.310554</v>
      </c>
      <c r="B135">
        <v>8.1450270000000007</v>
      </c>
      <c r="D135">
        <v>134</v>
      </c>
      <c r="E135" t="s">
        <v>233</v>
      </c>
    </row>
    <row r="136" spans="1:5">
      <c r="A136">
        <v>0.31534699999999999</v>
      </c>
      <c r="B136">
        <v>8.1124860000000005</v>
      </c>
      <c r="D136">
        <v>135</v>
      </c>
      <c r="E136" t="s">
        <v>135</v>
      </c>
    </row>
    <row r="137" spans="1:5">
      <c r="A137">
        <v>0.32164999999999999</v>
      </c>
      <c r="B137">
        <v>8.0764910000000008</v>
      </c>
      <c r="D137">
        <v>136</v>
      </c>
      <c r="E137" t="s">
        <v>136</v>
      </c>
    </row>
    <row r="138" spans="1:5">
      <c r="A138">
        <v>0.32852100000000001</v>
      </c>
      <c r="B138">
        <v>8.0369279999999996</v>
      </c>
      <c r="D138">
        <v>137</v>
      </c>
      <c r="E138" t="s">
        <v>137</v>
      </c>
    </row>
    <row r="139" spans="1:5">
      <c r="A139">
        <v>0.33527299999999999</v>
      </c>
      <c r="B139">
        <v>7.9963819999999997</v>
      </c>
      <c r="D139">
        <v>138</v>
      </c>
      <c r="E139" t="s">
        <v>138</v>
      </c>
    </row>
    <row r="140" spans="1:5">
      <c r="A140">
        <v>0.34109200000000001</v>
      </c>
      <c r="B140">
        <v>7.9573600000000004</v>
      </c>
      <c r="D140">
        <v>139</v>
      </c>
      <c r="E140" t="s">
        <v>281</v>
      </c>
    </row>
    <row r="141" spans="1:5">
      <c r="A141">
        <v>0.34666799999999998</v>
      </c>
      <c r="B141">
        <v>7.9203890000000001</v>
      </c>
      <c r="D141">
        <v>140</v>
      </c>
      <c r="E141" t="s">
        <v>281</v>
      </c>
    </row>
    <row r="142" spans="1:5">
      <c r="A142">
        <v>0.35242899999999999</v>
      </c>
      <c r="B142">
        <v>7.8850759999999998</v>
      </c>
      <c r="D142">
        <v>141</v>
      </c>
      <c r="E142" t="s">
        <v>140</v>
      </c>
    </row>
    <row r="143" spans="1:5">
      <c r="A143">
        <v>0.358153</v>
      </c>
      <c r="B143">
        <v>7.8511519999999999</v>
      </c>
      <c r="D143">
        <v>142</v>
      </c>
      <c r="E143" t="s">
        <v>141</v>
      </c>
    </row>
    <row r="144" spans="1:5">
      <c r="A144">
        <v>0.36316100000000001</v>
      </c>
      <c r="B144">
        <v>7.8196890000000003</v>
      </c>
      <c r="D144">
        <v>143</v>
      </c>
      <c r="E144" t="s">
        <v>142</v>
      </c>
    </row>
    <row r="145" spans="1:5">
      <c r="A145">
        <v>0.36726199999999998</v>
      </c>
      <c r="B145">
        <v>7.7924360000000004</v>
      </c>
      <c r="D145">
        <v>144</v>
      </c>
      <c r="E145" t="s">
        <v>143</v>
      </c>
    </row>
    <row r="146" spans="1:5">
      <c r="A146">
        <v>0.370587</v>
      </c>
      <c r="B146">
        <v>7.7700420000000001</v>
      </c>
      <c r="D146">
        <v>145</v>
      </c>
      <c r="E146" t="s">
        <v>236</v>
      </c>
    </row>
    <row r="147" spans="1:5">
      <c r="A147">
        <v>0.37336000000000003</v>
      </c>
      <c r="B147">
        <v>7.751468</v>
      </c>
      <c r="D147">
        <v>146</v>
      </c>
      <c r="E147" t="s">
        <v>145</v>
      </c>
    </row>
    <row r="148" spans="1:5">
      <c r="A148">
        <v>0.37490699999999999</v>
      </c>
      <c r="B148">
        <v>7.7379420000000003</v>
      </c>
      <c r="D148">
        <v>147</v>
      </c>
      <c r="E148" t="s">
        <v>146</v>
      </c>
    </row>
    <row r="149" spans="1:5">
      <c r="A149">
        <v>0.37581900000000001</v>
      </c>
      <c r="B149">
        <v>7.7283229999999996</v>
      </c>
      <c r="D149">
        <v>148</v>
      </c>
      <c r="E149" t="s">
        <v>283</v>
      </c>
    </row>
    <row r="150" spans="1:5">
      <c r="A150">
        <v>0.37675999999999998</v>
      </c>
      <c r="B150">
        <v>7.7220979999999999</v>
      </c>
      <c r="D150">
        <v>149</v>
      </c>
      <c r="E150" t="s">
        <v>284</v>
      </c>
    </row>
    <row r="151" spans="1:5">
      <c r="A151">
        <v>0.37762899999999999</v>
      </c>
      <c r="B151">
        <v>7.7187260000000002</v>
      </c>
      <c r="D151">
        <v>150</v>
      </c>
      <c r="E151" t="s">
        <v>148</v>
      </c>
    </row>
    <row r="152" spans="1:5">
      <c r="A152">
        <v>0.37850099999999998</v>
      </c>
      <c r="B152">
        <v>7.7177629999999997</v>
      </c>
      <c r="D152">
        <v>151</v>
      </c>
      <c r="E152" t="s">
        <v>149</v>
      </c>
    </row>
    <row r="153" spans="1:5">
      <c r="A153">
        <v>0.37924000000000002</v>
      </c>
      <c r="B153">
        <v>7.718674</v>
      </c>
      <c r="D153">
        <v>152</v>
      </c>
      <c r="E153" t="s">
        <v>151</v>
      </c>
    </row>
    <row r="154" spans="1:5">
      <c r="A154">
        <v>0.38042999999999999</v>
      </c>
      <c r="B154">
        <v>7.72112</v>
      </c>
      <c r="D154">
        <v>153</v>
      </c>
      <c r="E154" t="s">
        <v>238</v>
      </c>
    </row>
    <row r="155" spans="1:5">
      <c r="A155">
        <v>0.38182199999999999</v>
      </c>
      <c r="B155">
        <v>7.7247430000000001</v>
      </c>
      <c r="D155">
        <v>154</v>
      </c>
      <c r="E155" t="s">
        <v>153</v>
      </c>
    </row>
    <row r="156" spans="1:5">
      <c r="A156">
        <v>0.38287399999999999</v>
      </c>
      <c r="B156">
        <v>7.7286760000000001</v>
      </c>
      <c r="D156">
        <v>155</v>
      </c>
      <c r="E156" t="s">
        <v>155</v>
      </c>
    </row>
    <row r="157" spans="1:5">
      <c r="A157">
        <v>0.38333899999999999</v>
      </c>
      <c r="B157">
        <v>7.7326819999999996</v>
      </c>
      <c r="D157">
        <v>156</v>
      </c>
      <c r="E157" t="s">
        <v>241</v>
      </c>
    </row>
    <row r="158" spans="1:5">
      <c r="A158">
        <v>0.38432899999999998</v>
      </c>
      <c r="B158">
        <v>7.7370479999999997</v>
      </c>
      <c r="D158">
        <v>157</v>
      </c>
      <c r="E158" t="s">
        <v>157</v>
      </c>
    </row>
    <row r="159" spans="1:5">
      <c r="A159">
        <v>0.38576300000000002</v>
      </c>
      <c r="B159">
        <v>7.741301</v>
      </c>
      <c r="D159">
        <v>158</v>
      </c>
      <c r="E159" t="s">
        <v>159</v>
      </c>
    </row>
    <row r="160" spans="1:5">
      <c r="A160">
        <v>0.38771699999999998</v>
      </c>
      <c r="B160">
        <v>7.7451420000000004</v>
      </c>
      <c r="D160">
        <v>159</v>
      </c>
      <c r="E160" t="s">
        <v>243</v>
      </c>
    </row>
    <row r="161" spans="1:5">
      <c r="A161">
        <v>0.39025599999999999</v>
      </c>
      <c r="B161">
        <v>7.7484169999999999</v>
      </c>
      <c r="D161">
        <v>160</v>
      </c>
      <c r="E161" t="s">
        <v>286</v>
      </c>
    </row>
    <row r="162" spans="1:5">
      <c r="A162">
        <v>0.39341700000000002</v>
      </c>
      <c r="B162">
        <v>7.7514419999999999</v>
      </c>
      <c r="D162">
        <v>161</v>
      </c>
      <c r="E162" t="s">
        <v>160</v>
      </c>
    </row>
    <row r="163" spans="1:5">
      <c r="A163">
        <v>0.39786899999999997</v>
      </c>
      <c r="B163">
        <v>7.7543170000000003</v>
      </c>
      <c r="D163">
        <v>162</v>
      </c>
      <c r="E163" t="s">
        <v>161</v>
      </c>
    </row>
    <row r="164" spans="1:5">
      <c r="A164">
        <v>0.40335599999999999</v>
      </c>
      <c r="B164">
        <v>7.7562769999999999</v>
      </c>
      <c r="D164">
        <v>163</v>
      </c>
      <c r="E164" t="s">
        <v>163</v>
      </c>
    </row>
    <row r="165" spans="1:5">
      <c r="A165">
        <v>0.40893400000000002</v>
      </c>
      <c r="B165">
        <v>7.7568869999999999</v>
      </c>
      <c r="D165">
        <v>164</v>
      </c>
      <c r="E165" t="s">
        <v>163</v>
      </c>
    </row>
    <row r="166" spans="1:5">
      <c r="A166">
        <v>0.41399399999999997</v>
      </c>
      <c r="B166">
        <v>7.7569480000000004</v>
      </c>
      <c r="D166">
        <v>165</v>
      </c>
      <c r="E166" t="s">
        <v>287</v>
      </c>
    </row>
    <row r="167" spans="1:5">
      <c r="A167">
        <v>0.419381</v>
      </c>
      <c r="B167">
        <v>7.7571349999999999</v>
      </c>
      <c r="D167">
        <v>166</v>
      </c>
      <c r="E167" t="s">
        <v>167</v>
      </c>
    </row>
    <row r="168" spans="1:5">
      <c r="A168">
        <v>0.42489300000000002</v>
      </c>
      <c r="B168">
        <v>7.7571320000000004</v>
      </c>
      <c r="D168">
        <v>167</v>
      </c>
      <c r="E168" t="s">
        <v>247</v>
      </c>
    </row>
    <row r="169" spans="1:5">
      <c r="A169">
        <v>0.43003799999999998</v>
      </c>
      <c r="B169">
        <v>7.7568190000000001</v>
      </c>
      <c r="D169">
        <v>168</v>
      </c>
      <c r="E169" t="s">
        <v>311</v>
      </c>
    </row>
    <row r="170" spans="1:5">
      <c r="A170">
        <v>0.43445099999999998</v>
      </c>
      <c r="B170">
        <v>7.7560859999999998</v>
      </c>
      <c r="D170">
        <v>169</v>
      </c>
      <c r="E170" t="s">
        <v>171</v>
      </c>
    </row>
    <row r="171" spans="1:5">
      <c r="A171">
        <v>0.43766899999999997</v>
      </c>
      <c r="B171">
        <v>7.7548209999999997</v>
      </c>
      <c r="D171">
        <v>170</v>
      </c>
      <c r="E171" t="s">
        <v>248</v>
      </c>
    </row>
    <row r="172" spans="1:5">
      <c r="A172">
        <v>0.439197</v>
      </c>
      <c r="B172">
        <v>7.7530549999999998</v>
      </c>
      <c r="D172">
        <v>171</v>
      </c>
      <c r="E172" t="s">
        <v>172</v>
      </c>
    </row>
    <row r="173" spans="1:5">
      <c r="A173">
        <v>0.43880799999999998</v>
      </c>
      <c r="B173">
        <v>7.7510089999999998</v>
      </c>
      <c r="D173">
        <v>172</v>
      </c>
      <c r="E173" t="s">
        <v>288</v>
      </c>
    </row>
    <row r="174" spans="1:5">
      <c r="A174">
        <v>0.43687500000000001</v>
      </c>
      <c r="B174">
        <v>7.7495380000000003</v>
      </c>
      <c r="D174">
        <v>173</v>
      </c>
      <c r="E174" t="s">
        <v>249</v>
      </c>
    </row>
    <row r="175" spans="1:5">
      <c r="A175">
        <v>0.43431799999999998</v>
      </c>
      <c r="B175">
        <v>7.7490350000000001</v>
      </c>
      <c r="D175">
        <v>174</v>
      </c>
      <c r="E175" t="s">
        <v>175</v>
      </c>
    </row>
    <row r="176" spans="1:5">
      <c r="A176">
        <v>0.43181700000000001</v>
      </c>
      <c r="B176">
        <v>7.7489889999999999</v>
      </c>
      <c r="D176">
        <v>175</v>
      </c>
      <c r="E176" t="s">
        <v>176</v>
      </c>
    </row>
    <row r="177" spans="1:5">
      <c r="A177">
        <v>0.428317</v>
      </c>
      <c r="B177">
        <v>7.7487050000000002</v>
      </c>
      <c r="D177">
        <v>176</v>
      </c>
      <c r="E177" t="s">
        <v>251</v>
      </c>
    </row>
    <row r="178" spans="1:5">
      <c r="A178">
        <v>0.423682</v>
      </c>
      <c r="B178">
        <v>7.7482040000000003</v>
      </c>
      <c r="D178">
        <v>177</v>
      </c>
      <c r="E178" t="s">
        <v>177</v>
      </c>
    </row>
    <row r="179" spans="1:5">
      <c r="A179">
        <v>0.41786699999999999</v>
      </c>
      <c r="B179">
        <v>7.7473000000000001</v>
      </c>
      <c r="D179">
        <v>178</v>
      </c>
      <c r="E179" t="s">
        <v>179</v>
      </c>
    </row>
    <row r="180" spans="1:5">
      <c r="A180">
        <v>0.41087800000000002</v>
      </c>
      <c r="B180">
        <v>7.7459619999999996</v>
      </c>
      <c r="D180">
        <v>179</v>
      </c>
      <c r="E180" t="s">
        <v>180</v>
      </c>
    </row>
    <row r="181" spans="1:5">
      <c r="A181">
        <v>0.403389</v>
      </c>
      <c r="B181">
        <v>7.7443390000000001</v>
      </c>
      <c r="D181">
        <v>180</v>
      </c>
      <c r="E181" t="s">
        <v>181</v>
      </c>
    </row>
    <row r="182" spans="1:5">
      <c r="A182">
        <v>0.39502999999999999</v>
      </c>
      <c r="B182">
        <v>7.7422610000000001</v>
      </c>
      <c r="D182">
        <v>181</v>
      </c>
      <c r="E182" t="s">
        <v>290</v>
      </c>
    </row>
    <row r="183" spans="1:5">
      <c r="A183">
        <v>0.38516</v>
      </c>
      <c r="B183">
        <v>7.7393409999999996</v>
      </c>
      <c r="D183">
        <v>182</v>
      </c>
      <c r="E183" t="s">
        <v>183</v>
      </c>
    </row>
    <row r="184" spans="1:5">
      <c r="A184">
        <v>0.37384699999999998</v>
      </c>
      <c r="B184">
        <v>7.7355210000000003</v>
      </c>
      <c r="D184">
        <v>183</v>
      </c>
      <c r="E184" t="s">
        <v>185</v>
      </c>
    </row>
    <row r="185" spans="1:5">
      <c r="A185">
        <v>0.36131600000000003</v>
      </c>
      <c r="B185">
        <v>7.7309850000000004</v>
      </c>
      <c r="D185">
        <v>184</v>
      </c>
      <c r="E185" t="s">
        <v>186</v>
      </c>
    </row>
    <row r="186" spans="1:5">
      <c r="A186">
        <v>0.34781499999999999</v>
      </c>
      <c r="B186">
        <v>7.7258940000000003</v>
      </c>
      <c r="D186">
        <v>185</v>
      </c>
      <c r="E186" t="s">
        <v>187</v>
      </c>
    </row>
    <row r="187" spans="1:5">
      <c r="A187">
        <v>0.33415099999999998</v>
      </c>
      <c r="B187">
        <v>7.7205599999999999</v>
      </c>
      <c r="D187">
        <v>186</v>
      </c>
      <c r="E187" t="s">
        <v>187</v>
      </c>
    </row>
    <row r="188" spans="1:5">
      <c r="A188">
        <v>0.32097700000000001</v>
      </c>
      <c r="B188">
        <v>7.715128</v>
      </c>
      <c r="D188">
        <v>187</v>
      </c>
      <c r="E188" t="s">
        <v>255</v>
      </c>
    </row>
    <row r="189" spans="1:5">
      <c r="A189">
        <v>0.30855300000000002</v>
      </c>
      <c r="B189">
        <v>7.7098000000000004</v>
      </c>
      <c r="D189">
        <v>188</v>
      </c>
      <c r="E189" t="s">
        <v>302</v>
      </c>
    </row>
    <row r="190" spans="1:5">
      <c r="A190">
        <v>0.29720000000000002</v>
      </c>
      <c r="B190">
        <v>7.7047840000000001</v>
      </c>
      <c r="D190">
        <v>189</v>
      </c>
      <c r="E190" t="s">
        <v>302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90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-3.2752999999999997E-2</v>
      </c>
      <c r="B2">
        <v>0.58472599999999997</v>
      </c>
      <c r="D2">
        <v>1</v>
      </c>
      <c r="E2" t="s">
        <v>14</v>
      </c>
    </row>
    <row r="3" spans="1:5">
      <c r="A3">
        <v>1.9054000000000001E-2</v>
      </c>
      <c r="B3">
        <v>1.1419459999999999</v>
      </c>
      <c r="D3">
        <v>2</v>
      </c>
      <c r="E3" t="s">
        <v>15</v>
      </c>
    </row>
    <row r="4" spans="1:5">
      <c r="A4">
        <v>8.1208000000000002E-2</v>
      </c>
      <c r="B4">
        <v>1.697535</v>
      </c>
      <c r="D4">
        <v>3</v>
      </c>
      <c r="E4" t="s">
        <v>15</v>
      </c>
    </row>
    <row r="5" spans="1:5">
      <c r="A5">
        <v>0.14823800000000001</v>
      </c>
      <c r="B5">
        <v>2.25244</v>
      </c>
      <c r="D5">
        <v>4</v>
      </c>
      <c r="E5" t="s">
        <v>17</v>
      </c>
    </row>
    <row r="6" spans="1:5">
      <c r="A6">
        <v>0.21846099999999999</v>
      </c>
      <c r="B6">
        <v>2.8069899999999999</v>
      </c>
      <c r="D6">
        <v>5</v>
      </c>
      <c r="E6" t="s">
        <v>17</v>
      </c>
    </row>
    <row r="7" spans="1:5">
      <c r="A7">
        <v>0.28962700000000002</v>
      </c>
      <c r="B7">
        <v>3.3628830000000001</v>
      </c>
      <c r="D7">
        <v>6</v>
      </c>
      <c r="E7" t="s">
        <v>18</v>
      </c>
    </row>
    <row r="8" spans="1:5">
      <c r="A8">
        <v>0.361149</v>
      </c>
      <c r="B8">
        <v>3.920766</v>
      </c>
      <c r="D8">
        <v>7</v>
      </c>
      <c r="E8" t="s">
        <v>19</v>
      </c>
    </row>
    <row r="9" spans="1:5">
      <c r="A9">
        <v>0.43240899999999999</v>
      </c>
      <c r="B9">
        <v>4.4809049999999999</v>
      </c>
      <c r="D9">
        <v>8</v>
      </c>
      <c r="E9" t="s">
        <v>21</v>
      </c>
    </row>
    <row r="10" spans="1:5">
      <c r="A10">
        <v>0.503216</v>
      </c>
      <c r="B10">
        <v>5.0442119999999999</v>
      </c>
      <c r="D10">
        <v>9</v>
      </c>
      <c r="E10" t="s">
        <v>23</v>
      </c>
    </row>
    <row r="11" spans="1:5">
      <c r="A11">
        <v>0.57321599999999995</v>
      </c>
      <c r="B11">
        <v>5.6118420000000002</v>
      </c>
      <c r="D11">
        <v>10</v>
      </c>
      <c r="E11" t="s">
        <v>25</v>
      </c>
    </row>
    <row r="12" spans="1:5">
      <c r="A12">
        <v>0.67523200000000005</v>
      </c>
      <c r="B12">
        <v>5.5996860000000002</v>
      </c>
      <c r="D12">
        <v>11</v>
      </c>
      <c r="E12" t="s">
        <v>26</v>
      </c>
    </row>
    <row r="13" spans="1:5">
      <c r="A13">
        <v>0.69228100000000004</v>
      </c>
      <c r="B13">
        <v>5.6194879999999996</v>
      </c>
      <c r="D13">
        <v>12</v>
      </c>
      <c r="E13" t="s">
        <v>189</v>
      </c>
    </row>
    <row r="14" spans="1:5">
      <c r="A14">
        <v>0.69668699999999995</v>
      </c>
      <c r="B14">
        <v>5.6429029999999996</v>
      </c>
      <c r="D14">
        <v>13</v>
      </c>
      <c r="E14" t="s">
        <v>28</v>
      </c>
    </row>
    <row r="15" spans="1:5">
      <c r="A15">
        <v>0.69494500000000003</v>
      </c>
      <c r="B15">
        <v>5.6677910000000002</v>
      </c>
      <c r="D15">
        <v>14</v>
      </c>
      <c r="E15" t="s">
        <v>29</v>
      </c>
    </row>
    <row r="16" spans="1:5">
      <c r="A16">
        <v>0.68864400000000003</v>
      </c>
      <c r="B16">
        <v>5.6931190000000003</v>
      </c>
      <c r="D16">
        <v>15</v>
      </c>
      <c r="E16" t="s">
        <v>30</v>
      </c>
    </row>
    <row r="17" spans="1:5">
      <c r="A17">
        <v>0.68051799999999996</v>
      </c>
      <c r="B17">
        <v>5.7172479999999997</v>
      </c>
      <c r="D17">
        <v>16</v>
      </c>
      <c r="E17" t="s">
        <v>190</v>
      </c>
    </row>
    <row r="18" spans="1:5">
      <c r="A18">
        <v>0.67220299999999999</v>
      </c>
      <c r="B18">
        <v>5.7391690000000004</v>
      </c>
      <c r="D18">
        <v>17</v>
      </c>
      <c r="E18" t="s">
        <v>32</v>
      </c>
    </row>
    <row r="19" spans="1:5">
      <c r="A19">
        <v>0.66258499999999998</v>
      </c>
      <c r="B19">
        <v>5.760319</v>
      </c>
      <c r="D19">
        <v>18</v>
      </c>
      <c r="E19" t="s">
        <v>33</v>
      </c>
    </row>
    <row r="20" spans="1:5">
      <c r="A20">
        <v>0.65317899999999995</v>
      </c>
      <c r="B20">
        <v>5.7799389999999997</v>
      </c>
      <c r="D20">
        <v>19</v>
      </c>
      <c r="E20" t="s">
        <v>192</v>
      </c>
    </row>
    <row r="21" spans="1:5">
      <c r="A21">
        <v>0.64388199999999995</v>
      </c>
      <c r="B21">
        <v>5.7964320000000003</v>
      </c>
      <c r="D21">
        <v>20</v>
      </c>
      <c r="E21" t="s">
        <v>34</v>
      </c>
    </row>
    <row r="22" spans="1:5">
      <c r="A22">
        <v>0.63452299999999995</v>
      </c>
      <c r="B22">
        <v>5.8092509999999997</v>
      </c>
      <c r="D22">
        <v>21</v>
      </c>
      <c r="E22" t="s">
        <v>259</v>
      </c>
    </row>
    <row r="23" spans="1:5">
      <c r="A23">
        <v>0.62460400000000005</v>
      </c>
      <c r="B23">
        <v>5.8189080000000004</v>
      </c>
      <c r="D23">
        <v>22</v>
      </c>
      <c r="E23" t="s">
        <v>193</v>
      </c>
    </row>
    <row r="24" spans="1:5">
      <c r="A24">
        <v>0.61694000000000004</v>
      </c>
      <c r="B24">
        <v>5.8276510000000004</v>
      </c>
      <c r="D24">
        <v>23</v>
      </c>
      <c r="E24" t="s">
        <v>37</v>
      </c>
    </row>
    <row r="25" spans="1:5">
      <c r="A25">
        <v>0.61528099999999997</v>
      </c>
      <c r="B25">
        <v>5.8301540000000003</v>
      </c>
      <c r="D25">
        <v>24</v>
      </c>
      <c r="E25" t="s">
        <v>38</v>
      </c>
    </row>
    <row r="26" spans="1:5">
      <c r="A26">
        <v>0.61862499999999998</v>
      </c>
      <c r="B26">
        <v>5.8284520000000004</v>
      </c>
      <c r="D26">
        <v>25</v>
      </c>
      <c r="E26" t="s">
        <v>291</v>
      </c>
    </row>
    <row r="27" spans="1:5">
      <c r="A27">
        <v>0.62630699999999995</v>
      </c>
      <c r="B27">
        <v>5.8229300000000004</v>
      </c>
      <c r="D27">
        <v>26</v>
      </c>
      <c r="E27" t="s">
        <v>40</v>
      </c>
    </row>
    <row r="28" spans="1:5">
      <c r="A28">
        <v>0.63646000000000003</v>
      </c>
      <c r="B28">
        <v>5.8155650000000003</v>
      </c>
      <c r="D28">
        <v>27</v>
      </c>
      <c r="E28" t="s">
        <v>260</v>
      </c>
    </row>
    <row r="29" spans="1:5">
      <c r="A29">
        <v>0.64867399999999997</v>
      </c>
      <c r="B29">
        <v>5.8069649999999999</v>
      </c>
      <c r="D29">
        <v>28</v>
      </c>
      <c r="E29" t="s">
        <v>196</v>
      </c>
    </row>
    <row r="30" spans="1:5">
      <c r="A30">
        <v>0.66211299999999995</v>
      </c>
      <c r="B30">
        <v>5.7966470000000001</v>
      </c>
      <c r="D30">
        <v>29</v>
      </c>
      <c r="E30" t="s">
        <v>292</v>
      </c>
    </row>
    <row r="31" spans="1:5">
      <c r="A31">
        <v>0.67590399999999995</v>
      </c>
      <c r="B31">
        <v>5.7854710000000003</v>
      </c>
      <c r="D31">
        <v>30</v>
      </c>
      <c r="E31" t="s">
        <v>197</v>
      </c>
    </row>
    <row r="32" spans="1:5">
      <c r="A32">
        <v>0.68967699999999998</v>
      </c>
      <c r="B32">
        <v>5.7737629999999998</v>
      </c>
      <c r="D32">
        <v>31</v>
      </c>
      <c r="E32" t="s">
        <v>293</v>
      </c>
    </row>
    <row r="33" spans="1:5">
      <c r="A33">
        <v>0.70363200000000004</v>
      </c>
      <c r="B33">
        <v>5.7615780000000001</v>
      </c>
      <c r="D33">
        <v>32</v>
      </c>
      <c r="E33" t="s">
        <v>44</v>
      </c>
    </row>
    <row r="34" spans="1:5">
      <c r="A34">
        <v>0.71708899999999998</v>
      </c>
      <c r="B34">
        <v>5.7492679999999998</v>
      </c>
      <c r="D34">
        <v>33</v>
      </c>
      <c r="E34" t="s">
        <v>198</v>
      </c>
    </row>
    <row r="35" spans="1:5">
      <c r="A35">
        <v>0.72557899999999997</v>
      </c>
      <c r="B35">
        <v>5.7432920000000003</v>
      </c>
      <c r="D35">
        <v>34</v>
      </c>
      <c r="E35" t="s">
        <v>46</v>
      </c>
    </row>
    <row r="36" spans="1:5">
      <c r="A36">
        <v>0.73008799999999996</v>
      </c>
      <c r="B36">
        <v>5.7423849999999996</v>
      </c>
      <c r="D36">
        <v>35</v>
      </c>
      <c r="E36" t="s">
        <v>47</v>
      </c>
    </row>
    <row r="37" spans="1:5">
      <c r="A37">
        <v>0.73069200000000001</v>
      </c>
      <c r="B37">
        <v>5.7461719999999996</v>
      </c>
      <c r="D37">
        <v>36</v>
      </c>
      <c r="E37" t="s">
        <v>199</v>
      </c>
    </row>
    <row r="38" spans="1:5">
      <c r="A38">
        <v>0.72979000000000005</v>
      </c>
      <c r="B38">
        <v>5.7498560000000003</v>
      </c>
      <c r="D38">
        <v>37</v>
      </c>
      <c r="E38" t="s">
        <v>49</v>
      </c>
    </row>
    <row r="39" spans="1:5">
      <c r="A39">
        <v>0.72956500000000002</v>
      </c>
      <c r="B39">
        <v>5.7513880000000004</v>
      </c>
      <c r="D39">
        <v>38</v>
      </c>
      <c r="E39" t="s">
        <v>52</v>
      </c>
    </row>
    <row r="40" spans="1:5">
      <c r="A40">
        <v>0.72989700000000002</v>
      </c>
      <c r="B40">
        <v>5.7511850000000004</v>
      </c>
      <c r="D40">
        <v>39</v>
      </c>
      <c r="E40" t="s">
        <v>54</v>
      </c>
    </row>
    <row r="41" spans="1:5">
      <c r="A41">
        <v>0.73214999999999997</v>
      </c>
      <c r="B41">
        <v>5.7493489999999996</v>
      </c>
      <c r="D41">
        <v>40</v>
      </c>
      <c r="E41" t="s">
        <v>55</v>
      </c>
    </row>
    <row r="42" spans="1:5">
      <c r="A42">
        <v>0.73653900000000005</v>
      </c>
      <c r="B42">
        <v>5.746054</v>
      </c>
      <c r="D42">
        <v>41</v>
      </c>
      <c r="E42" t="s">
        <v>55</v>
      </c>
    </row>
    <row r="43" spans="1:5">
      <c r="A43">
        <v>0.74221400000000004</v>
      </c>
      <c r="B43">
        <v>5.7417879999999997</v>
      </c>
      <c r="D43">
        <v>42</v>
      </c>
      <c r="E43" t="s">
        <v>201</v>
      </c>
    </row>
    <row r="44" spans="1:5">
      <c r="A44">
        <v>0.74906099999999998</v>
      </c>
      <c r="B44">
        <v>5.7362409999999997</v>
      </c>
      <c r="D44">
        <v>43</v>
      </c>
      <c r="E44" t="s">
        <v>201</v>
      </c>
    </row>
    <row r="45" spans="1:5">
      <c r="A45">
        <v>0.75706600000000002</v>
      </c>
      <c r="B45">
        <v>5.7296909999999999</v>
      </c>
      <c r="D45">
        <v>44</v>
      </c>
      <c r="E45" t="s">
        <v>202</v>
      </c>
    </row>
    <row r="46" spans="1:5">
      <c r="A46">
        <v>0.76641000000000004</v>
      </c>
      <c r="B46">
        <v>5.7223610000000003</v>
      </c>
      <c r="D46">
        <v>45</v>
      </c>
      <c r="E46" t="s">
        <v>59</v>
      </c>
    </row>
    <row r="47" spans="1:5">
      <c r="A47">
        <v>0.77832199999999996</v>
      </c>
      <c r="B47">
        <v>5.7134489999999998</v>
      </c>
      <c r="D47">
        <v>46</v>
      </c>
      <c r="E47" t="s">
        <v>60</v>
      </c>
    </row>
    <row r="48" spans="1:5">
      <c r="A48">
        <v>0.79117300000000002</v>
      </c>
      <c r="B48">
        <v>5.7060890000000004</v>
      </c>
      <c r="D48">
        <v>47</v>
      </c>
      <c r="E48" t="s">
        <v>61</v>
      </c>
    </row>
    <row r="49" spans="1:5">
      <c r="A49">
        <v>0.80493300000000001</v>
      </c>
      <c r="B49">
        <v>5.6999649999999997</v>
      </c>
      <c r="D49">
        <v>48</v>
      </c>
      <c r="E49" t="s">
        <v>203</v>
      </c>
    </row>
    <row r="50" spans="1:5">
      <c r="A50">
        <v>0.81891000000000003</v>
      </c>
      <c r="B50">
        <v>5.6947450000000002</v>
      </c>
      <c r="D50">
        <v>49</v>
      </c>
      <c r="E50" t="s">
        <v>64</v>
      </c>
    </row>
    <row r="51" spans="1:5">
      <c r="A51">
        <v>0.83323400000000003</v>
      </c>
      <c r="B51">
        <v>5.6892310000000004</v>
      </c>
      <c r="D51">
        <v>50</v>
      </c>
      <c r="E51" t="s">
        <v>65</v>
      </c>
    </row>
    <row r="52" spans="1:5">
      <c r="A52">
        <v>0.84767800000000004</v>
      </c>
      <c r="B52">
        <v>5.6824820000000003</v>
      </c>
      <c r="D52">
        <v>51</v>
      </c>
      <c r="E52" t="s">
        <v>66</v>
      </c>
    </row>
    <row r="53" spans="1:5">
      <c r="A53">
        <v>0.86277499999999996</v>
      </c>
      <c r="B53">
        <v>5.6738340000000003</v>
      </c>
      <c r="D53">
        <v>52</v>
      </c>
      <c r="E53" t="s">
        <v>67</v>
      </c>
    </row>
    <row r="54" spans="1:5">
      <c r="A54">
        <v>0.87553700000000001</v>
      </c>
      <c r="B54">
        <v>5.6660159999999999</v>
      </c>
      <c r="D54">
        <v>53</v>
      </c>
      <c r="E54" t="s">
        <v>205</v>
      </c>
    </row>
    <row r="55" spans="1:5">
      <c r="A55">
        <v>0.88225500000000001</v>
      </c>
      <c r="B55">
        <v>5.6600229999999998</v>
      </c>
      <c r="D55">
        <v>54</v>
      </c>
      <c r="E55" t="s">
        <v>68</v>
      </c>
    </row>
    <row r="56" spans="1:5">
      <c r="A56">
        <v>0.88299700000000003</v>
      </c>
      <c r="B56">
        <v>5.6552259999999999</v>
      </c>
      <c r="D56">
        <v>55</v>
      </c>
      <c r="E56" t="s">
        <v>71</v>
      </c>
    </row>
    <row r="57" spans="1:5">
      <c r="A57">
        <v>0.87210299999999996</v>
      </c>
      <c r="B57">
        <v>5.6523719999999997</v>
      </c>
      <c r="D57">
        <v>56</v>
      </c>
      <c r="E57" t="s">
        <v>72</v>
      </c>
    </row>
    <row r="58" spans="1:5">
      <c r="A58">
        <v>0.84692299999999998</v>
      </c>
      <c r="B58">
        <v>5.6512929999999999</v>
      </c>
      <c r="D58">
        <v>57</v>
      </c>
      <c r="E58" t="s">
        <v>206</v>
      </c>
    </row>
    <row r="59" spans="1:5">
      <c r="A59">
        <v>0.806199</v>
      </c>
      <c r="B59">
        <v>5.6521049999999997</v>
      </c>
      <c r="D59">
        <v>58</v>
      </c>
      <c r="E59" t="s">
        <v>73</v>
      </c>
    </row>
    <row r="60" spans="1:5">
      <c r="A60">
        <v>0.75274300000000005</v>
      </c>
      <c r="B60">
        <v>5.6551580000000001</v>
      </c>
      <c r="D60">
        <v>59</v>
      </c>
      <c r="E60" t="s">
        <v>208</v>
      </c>
    </row>
    <row r="61" spans="1:5">
      <c r="A61">
        <v>0.68974599999999997</v>
      </c>
      <c r="B61">
        <v>5.6612879999999999</v>
      </c>
      <c r="D61">
        <v>60</v>
      </c>
      <c r="E61" t="s">
        <v>75</v>
      </c>
    </row>
    <row r="62" spans="1:5">
      <c r="A62">
        <v>0.61640899999999998</v>
      </c>
      <c r="B62">
        <v>5.6709579999999997</v>
      </c>
      <c r="D62">
        <v>61</v>
      </c>
      <c r="E62" t="s">
        <v>263</v>
      </c>
    </row>
    <row r="63" spans="1:5">
      <c r="A63">
        <v>0.53287499999999999</v>
      </c>
      <c r="B63">
        <v>5.6845249999999998</v>
      </c>
      <c r="D63">
        <v>62</v>
      </c>
      <c r="E63" t="s">
        <v>263</v>
      </c>
    </row>
    <row r="64" spans="1:5">
      <c r="A64">
        <v>0.44274400000000003</v>
      </c>
      <c r="B64">
        <v>5.6993720000000003</v>
      </c>
      <c r="D64">
        <v>63</v>
      </c>
      <c r="E64" t="s">
        <v>264</v>
      </c>
    </row>
    <row r="65" spans="1:5">
      <c r="A65">
        <v>0.35063</v>
      </c>
      <c r="B65">
        <v>5.7143370000000004</v>
      </c>
      <c r="D65">
        <v>64</v>
      </c>
      <c r="E65" t="s">
        <v>310</v>
      </c>
    </row>
    <row r="66" spans="1:5">
      <c r="A66">
        <v>0.25735200000000003</v>
      </c>
      <c r="B66">
        <v>5.7286250000000001</v>
      </c>
      <c r="D66">
        <v>65</v>
      </c>
      <c r="E66" t="s">
        <v>78</v>
      </c>
    </row>
    <row r="67" spans="1:5">
      <c r="A67">
        <v>0.17189099999999999</v>
      </c>
      <c r="B67">
        <v>5.7422129999999996</v>
      </c>
      <c r="D67">
        <v>66</v>
      </c>
      <c r="E67" t="s">
        <v>211</v>
      </c>
    </row>
    <row r="68" spans="1:5">
      <c r="A68">
        <v>9.6485000000000001E-2</v>
      </c>
      <c r="B68">
        <v>5.7553330000000003</v>
      </c>
      <c r="D68">
        <v>67</v>
      </c>
      <c r="E68" t="s">
        <v>265</v>
      </c>
    </row>
    <row r="69" spans="1:5">
      <c r="A69">
        <v>3.3796E-2</v>
      </c>
      <c r="B69">
        <v>5.7677870000000002</v>
      </c>
      <c r="D69">
        <v>68</v>
      </c>
      <c r="E69" t="s">
        <v>81</v>
      </c>
    </row>
    <row r="70" spans="1:5">
      <c r="A70">
        <v>-1.7419E-2</v>
      </c>
      <c r="B70">
        <v>5.7793010000000002</v>
      </c>
      <c r="D70">
        <v>69</v>
      </c>
      <c r="E70" t="s">
        <v>81</v>
      </c>
    </row>
    <row r="71" spans="1:5">
      <c r="A71">
        <v>-5.9963000000000002E-2</v>
      </c>
      <c r="B71">
        <v>5.7897080000000001</v>
      </c>
      <c r="D71">
        <v>70</v>
      </c>
      <c r="E71" t="s">
        <v>266</v>
      </c>
    </row>
    <row r="72" spans="1:5">
      <c r="A72">
        <v>-9.2418E-2</v>
      </c>
      <c r="B72">
        <v>5.7988590000000002</v>
      </c>
      <c r="D72">
        <v>71</v>
      </c>
      <c r="E72" t="s">
        <v>83</v>
      </c>
    </row>
    <row r="73" spans="1:5">
      <c r="A73">
        <v>-0.113125</v>
      </c>
      <c r="B73">
        <v>5.807067</v>
      </c>
      <c r="D73">
        <v>72</v>
      </c>
      <c r="E73" t="s">
        <v>212</v>
      </c>
    </row>
    <row r="74" spans="1:5">
      <c r="A74">
        <v>-0.123293</v>
      </c>
      <c r="B74">
        <v>5.8144619999999998</v>
      </c>
      <c r="D74">
        <v>73</v>
      </c>
      <c r="E74" t="s">
        <v>84</v>
      </c>
    </row>
    <row r="75" spans="1:5">
      <c r="A75">
        <v>-0.12428599999999999</v>
      </c>
      <c r="B75">
        <v>5.821167</v>
      </c>
      <c r="D75">
        <v>74</v>
      </c>
      <c r="E75" t="s">
        <v>86</v>
      </c>
    </row>
    <row r="76" spans="1:5">
      <c r="A76">
        <v>-0.11910999999999999</v>
      </c>
      <c r="B76">
        <v>5.8282489999999996</v>
      </c>
      <c r="D76">
        <v>75</v>
      </c>
      <c r="E76" t="s">
        <v>213</v>
      </c>
    </row>
    <row r="77" spans="1:5">
      <c r="A77">
        <v>-0.110191</v>
      </c>
      <c r="B77">
        <v>5.8359940000000003</v>
      </c>
      <c r="D77">
        <v>76</v>
      </c>
      <c r="E77" t="s">
        <v>89</v>
      </c>
    </row>
    <row r="78" spans="1:5">
      <c r="A78">
        <v>-9.4979999999999995E-2</v>
      </c>
      <c r="B78">
        <v>5.84314</v>
      </c>
      <c r="D78">
        <v>77</v>
      </c>
      <c r="E78" t="s">
        <v>214</v>
      </c>
    </row>
    <row r="79" spans="1:5">
      <c r="A79">
        <v>-7.3976E-2</v>
      </c>
      <c r="B79">
        <v>5.8496940000000004</v>
      </c>
      <c r="D79">
        <v>78</v>
      </c>
      <c r="E79" t="s">
        <v>268</v>
      </c>
    </row>
    <row r="80" spans="1:5">
      <c r="A80">
        <v>-4.6689000000000001E-2</v>
      </c>
      <c r="B80">
        <v>5.8553389999999998</v>
      </c>
      <c r="D80">
        <v>79</v>
      </c>
      <c r="E80" t="s">
        <v>92</v>
      </c>
    </row>
    <row r="81" spans="1:5">
      <c r="A81">
        <v>-1.2959E-2</v>
      </c>
      <c r="B81">
        <v>5.8598499999999998</v>
      </c>
      <c r="D81">
        <v>80</v>
      </c>
      <c r="E81" t="s">
        <v>93</v>
      </c>
    </row>
    <row r="82" spans="1:5">
      <c r="A82">
        <v>2.7421999999999998E-2</v>
      </c>
      <c r="B82">
        <v>5.8633009999999999</v>
      </c>
      <c r="D82">
        <v>81</v>
      </c>
      <c r="E82" t="s">
        <v>269</v>
      </c>
    </row>
    <row r="83" spans="1:5">
      <c r="A83">
        <v>7.2339000000000001E-2</v>
      </c>
      <c r="B83">
        <v>5.8649930000000001</v>
      </c>
      <c r="D83">
        <v>82</v>
      </c>
      <c r="E83" t="s">
        <v>94</v>
      </c>
    </row>
    <row r="84" spans="1:5">
      <c r="A84">
        <v>0.121226</v>
      </c>
      <c r="B84">
        <v>5.8647070000000001</v>
      </c>
      <c r="D84">
        <v>83</v>
      </c>
      <c r="E84" t="s">
        <v>94</v>
      </c>
    </row>
    <row r="85" spans="1:5">
      <c r="A85">
        <v>0.170152</v>
      </c>
      <c r="B85">
        <v>5.8626509999999996</v>
      </c>
      <c r="D85">
        <v>84</v>
      </c>
      <c r="E85" t="s">
        <v>95</v>
      </c>
    </row>
    <row r="86" spans="1:5">
      <c r="A86">
        <v>0.22059599999999999</v>
      </c>
      <c r="B86">
        <v>5.8587400000000001</v>
      </c>
      <c r="D86">
        <v>85</v>
      </c>
      <c r="E86" t="s">
        <v>216</v>
      </c>
    </row>
    <row r="87" spans="1:5">
      <c r="A87">
        <v>0.27213799999999999</v>
      </c>
      <c r="B87">
        <v>5.8523880000000004</v>
      </c>
      <c r="D87">
        <v>86</v>
      </c>
      <c r="E87" t="s">
        <v>98</v>
      </c>
    </row>
    <row r="88" spans="1:5">
      <c r="A88">
        <v>0.32205800000000001</v>
      </c>
      <c r="B88">
        <v>5.845091</v>
      </c>
      <c r="D88">
        <v>87</v>
      </c>
      <c r="E88" t="s">
        <v>99</v>
      </c>
    </row>
    <row r="89" spans="1:5">
      <c r="A89">
        <v>0.36841499999999999</v>
      </c>
      <c r="B89">
        <v>5.8369939999999998</v>
      </c>
      <c r="D89">
        <v>88</v>
      </c>
      <c r="E89" t="s">
        <v>297</v>
      </c>
    </row>
    <row r="90" spans="1:5">
      <c r="A90">
        <v>0.405024</v>
      </c>
      <c r="B90">
        <v>5.8292669999999998</v>
      </c>
      <c r="D90">
        <v>89</v>
      </c>
      <c r="E90" t="s">
        <v>101</v>
      </c>
    </row>
    <row r="91" spans="1:5">
      <c r="A91">
        <v>0.43452600000000002</v>
      </c>
      <c r="B91">
        <v>5.8218189999999996</v>
      </c>
      <c r="D91">
        <v>90</v>
      </c>
      <c r="E91" t="s">
        <v>217</v>
      </c>
    </row>
    <row r="92" spans="1:5">
      <c r="A92">
        <v>0.45651000000000003</v>
      </c>
      <c r="B92">
        <v>5.8146630000000004</v>
      </c>
      <c r="D92">
        <v>91</v>
      </c>
      <c r="E92" t="s">
        <v>272</v>
      </c>
    </row>
    <row r="93" spans="1:5">
      <c r="A93">
        <v>0.47189900000000001</v>
      </c>
      <c r="B93">
        <v>5.8077500000000004</v>
      </c>
      <c r="D93">
        <v>92</v>
      </c>
      <c r="E93" t="s">
        <v>102</v>
      </c>
    </row>
    <row r="94" spans="1:5">
      <c r="A94">
        <v>0.48336299999999999</v>
      </c>
      <c r="B94">
        <v>5.8010349999999997</v>
      </c>
      <c r="D94">
        <v>93</v>
      </c>
      <c r="E94" t="s">
        <v>103</v>
      </c>
    </row>
    <row r="95" spans="1:5">
      <c r="A95">
        <v>0.49042000000000002</v>
      </c>
      <c r="B95">
        <v>5.795553</v>
      </c>
      <c r="D95">
        <v>94</v>
      </c>
      <c r="E95" t="s">
        <v>274</v>
      </c>
    </row>
    <row r="96" spans="1:5">
      <c r="A96">
        <v>0.49479400000000001</v>
      </c>
      <c r="B96">
        <v>5.7917800000000002</v>
      </c>
      <c r="D96">
        <v>95</v>
      </c>
      <c r="E96" t="s">
        <v>105</v>
      </c>
    </row>
    <row r="97" spans="1:5">
      <c r="A97">
        <v>0.49458600000000003</v>
      </c>
      <c r="B97">
        <v>5.7901129999999998</v>
      </c>
      <c r="D97">
        <v>96</v>
      </c>
      <c r="E97" t="s">
        <v>105</v>
      </c>
    </row>
    <row r="98" spans="1:5">
      <c r="A98">
        <v>0.49047800000000003</v>
      </c>
      <c r="B98">
        <v>5.7905290000000003</v>
      </c>
      <c r="D98">
        <v>97</v>
      </c>
      <c r="E98" t="s">
        <v>275</v>
      </c>
    </row>
    <row r="99" spans="1:5">
      <c r="A99">
        <v>0.483823</v>
      </c>
      <c r="B99">
        <v>5.7931900000000001</v>
      </c>
      <c r="D99">
        <v>98</v>
      </c>
      <c r="E99" t="s">
        <v>107</v>
      </c>
    </row>
    <row r="100" spans="1:5">
      <c r="A100">
        <v>0.47903899999999999</v>
      </c>
      <c r="B100">
        <v>5.7974350000000001</v>
      </c>
      <c r="D100">
        <v>99</v>
      </c>
      <c r="E100" t="s">
        <v>108</v>
      </c>
    </row>
    <row r="101" spans="1:5">
      <c r="A101">
        <v>0.47281000000000001</v>
      </c>
      <c r="B101">
        <v>5.803668</v>
      </c>
      <c r="D101">
        <v>100</v>
      </c>
      <c r="E101" t="s">
        <v>221</v>
      </c>
    </row>
    <row r="102" spans="1:5">
      <c r="A102">
        <v>0.46531400000000001</v>
      </c>
      <c r="B102">
        <v>5.8115139999999998</v>
      </c>
      <c r="D102">
        <v>101</v>
      </c>
      <c r="E102" t="s">
        <v>109</v>
      </c>
    </row>
    <row r="103" spans="1:5">
      <c r="A103">
        <v>0.456513</v>
      </c>
      <c r="B103">
        <v>5.8207469999999999</v>
      </c>
      <c r="D103">
        <v>102</v>
      </c>
      <c r="E103" t="s">
        <v>276</v>
      </c>
    </row>
    <row r="104" spans="1:5">
      <c r="A104">
        <v>0.44491999999999998</v>
      </c>
      <c r="B104">
        <v>5.8311760000000001</v>
      </c>
      <c r="D104">
        <v>103</v>
      </c>
      <c r="E104" t="s">
        <v>110</v>
      </c>
    </row>
    <row r="105" spans="1:5">
      <c r="A105">
        <v>0.43587199999999998</v>
      </c>
      <c r="B105">
        <v>5.8408179999999996</v>
      </c>
      <c r="D105">
        <v>104</v>
      </c>
      <c r="E105" t="s">
        <v>222</v>
      </c>
    </row>
    <row r="106" spans="1:5">
      <c r="A106">
        <v>0.42846899999999999</v>
      </c>
      <c r="B106">
        <v>5.8493069999999996</v>
      </c>
      <c r="D106">
        <v>105</v>
      </c>
      <c r="E106" t="s">
        <v>223</v>
      </c>
    </row>
    <row r="107" spans="1:5">
      <c r="A107">
        <v>0.42200399999999999</v>
      </c>
      <c r="B107">
        <v>5.85623</v>
      </c>
      <c r="D107">
        <v>106</v>
      </c>
      <c r="E107" t="s">
        <v>112</v>
      </c>
    </row>
    <row r="108" spans="1:5">
      <c r="A108">
        <v>0.41619499999999998</v>
      </c>
      <c r="B108">
        <v>5.8616270000000004</v>
      </c>
      <c r="D108">
        <v>107</v>
      </c>
      <c r="E108" t="s">
        <v>113</v>
      </c>
    </row>
    <row r="109" spans="1:5">
      <c r="A109">
        <v>0.41062500000000002</v>
      </c>
      <c r="B109">
        <v>5.8654159999999997</v>
      </c>
      <c r="D109">
        <v>108</v>
      </c>
      <c r="E109" t="s">
        <v>115</v>
      </c>
    </row>
    <row r="110" spans="1:5">
      <c r="A110">
        <v>0.405003</v>
      </c>
      <c r="B110">
        <v>5.8677989999999998</v>
      </c>
      <c r="D110">
        <v>109</v>
      </c>
      <c r="E110" t="s">
        <v>117</v>
      </c>
    </row>
    <row r="111" spans="1:5">
      <c r="A111">
        <v>0.39863300000000002</v>
      </c>
      <c r="B111">
        <v>5.8689419999999997</v>
      </c>
      <c r="D111">
        <v>110</v>
      </c>
      <c r="E111" t="s">
        <v>118</v>
      </c>
    </row>
    <row r="112" spans="1:5">
      <c r="A112">
        <v>0.39078000000000002</v>
      </c>
      <c r="B112">
        <v>5.868868</v>
      </c>
      <c r="D112">
        <v>111</v>
      </c>
      <c r="E112" t="s">
        <v>120</v>
      </c>
    </row>
    <row r="113" spans="1:5">
      <c r="A113">
        <v>0.38080599999999998</v>
      </c>
      <c r="B113">
        <v>5.8682080000000001</v>
      </c>
      <c r="D113">
        <v>112</v>
      </c>
      <c r="E113" t="s">
        <v>226</v>
      </c>
    </row>
    <row r="114" spans="1:5">
      <c r="A114">
        <v>0.36854999999999999</v>
      </c>
      <c r="B114">
        <v>5.8675480000000002</v>
      </c>
      <c r="D114">
        <v>113</v>
      </c>
      <c r="E114" t="s">
        <v>122</v>
      </c>
    </row>
    <row r="115" spans="1:5">
      <c r="A115">
        <v>0.35338399999999998</v>
      </c>
      <c r="B115">
        <v>5.8675030000000001</v>
      </c>
      <c r="D115">
        <v>114</v>
      </c>
      <c r="E115" t="s">
        <v>123</v>
      </c>
    </row>
    <row r="116" spans="1:5">
      <c r="A116">
        <v>0.33434000000000003</v>
      </c>
      <c r="B116">
        <v>5.867972</v>
      </c>
      <c r="D116">
        <v>115</v>
      </c>
      <c r="E116" t="s">
        <v>228</v>
      </c>
    </row>
    <row r="117" spans="1:5">
      <c r="A117">
        <v>0.31301299999999999</v>
      </c>
      <c r="B117">
        <v>5.8694179999999996</v>
      </c>
      <c r="D117">
        <v>116</v>
      </c>
      <c r="E117" t="s">
        <v>126</v>
      </c>
    </row>
    <row r="118" spans="1:5">
      <c r="A118">
        <v>0.29034599999999999</v>
      </c>
      <c r="B118">
        <v>5.8716809999999997</v>
      </c>
      <c r="D118">
        <v>117</v>
      </c>
      <c r="E118" t="s">
        <v>229</v>
      </c>
    </row>
    <row r="119" spans="1:5">
      <c r="A119">
        <v>0.26720500000000003</v>
      </c>
      <c r="B119">
        <v>5.8745710000000004</v>
      </c>
      <c r="D119">
        <v>118</v>
      </c>
      <c r="E119" t="s">
        <v>127</v>
      </c>
    </row>
    <row r="120" spans="1:5">
      <c r="A120">
        <v>0.24448400000000001</v>
      </c>
      <c r="B120">
        <v>5.8774740000000003</v>
      </c>
      <c r="D120">
        <v>119</v>
      </c>
      <c r="E120" t="s">
        <v>128</v>
      </c>
    </row>
    <row r="121" spans="1:5">
      <c r="A121">
        <v>0.22328400000000001</v>
      </c>
      <c r="B121">
        <v>5.8801459999999999</v>
      </c>
      <c r="D121">
        <v>120</v>
      </c>
      <c r="E121" t="s">
        <v>231</v>
      </c>
    </row>
    <row r="122" spans="1:5">
      <c r="A122">
        <v>0.20451</v>
      </c>
      <c r="B122">
        <v>5.8830220000000004</v>
      </c>
      <c r="D122">
        <v>121</v>
      </c>
      <c r="E122" t="s">
        <v>130</v>
      </c>
    </row>
    <row r="123" spans="1:5">
      <c r="A123">
        <v>0.18878600000000001</v>
      </c>
      <c r="B123">
        <v>5.8859490000000001</v>
      </c>
      <c r="D123">
        <v>122</v>
      </c>
      <c r="E123" t="s">
        <v>131</v>
      </c>
    </row>
    <row r="124" spans="1:5">
      <c r="A124">
        <v>0.175428</v>
      </c>
      <c r="B124">
        <v>5.888725</v>
      </c>
      <c r="D124">
        <v>123</v>
      </c>
      <c r="E124" t="s">
        <v>232</v>
      </c>
    </row>
    <row r="125" spans="1:5">
      <c r="A125">
        <v>0.16348799999999999</v>
      </c>
      <c r="B125">
        <v>5.8912969999999998</v>
      </c>
      <c r="D125">
        <v>124</v>
      </c>
      <c r="E125" t="s">
        <v>132</v>
      </c>
    </row>
    <row r="126" spans="1:5">
      <c r="A126">
        <v>0.15422</v>
      </c>
      <c r="B126">
        <v>5.8941509999999999</v>
      </c>
      <c r="D126">
        <v>125</v>
      </c>
      <c r="E126" t="s">
        <v>133</v>
      </c>
    </row>
    <row r="127" spans="1:5">
      <c r="A127">
        <v>0.14730399999999999</v>
      </c>
      <c r="B127">
        <v>5.8971539999999996</v>
      </c>
      <c r="D127">
        <v>126</v>
      </c>
      <c r="E127" t="s">
        <v>233</v>
      </c>
    </row>
    <row r="128" spans="1:5">
      <c r="A128">
        <v>0.14226</v>
      </c>
      <c r="B128">
        <v>5.9003829999999997</v>
      </c>
      <c r="D128">
        <v>127</v>
      </c>
      <c r="E128" t="s">
        <v>233</v>
      </c>
    </row>
    <row r="129" spans="1:5">
      <c r="A129">
        <v>0.13811300000000001</v>
      </c>
      <c r="B129">
        <v>5.9040540000000004</v>
      </c>
      <c r="D129">
        <v>128</v>
      </c>
      <c r="E129" t="s">
        <v>136</v>
      </c>
    </row>
    <row r="130" spans="1:5">
      <c r="A130">
        <v>0.13355400000000001</v>
      </c>
      <c r="B130">
        <v>5.9085929999999998</v>
      </c>
      <c r="D130">
        <v>129</v>
      </c>
      <c r="E130" t="s">
        <v>137</v>
      </c>
    </row>
    <row r="131" spans="1:5">
      <c r="A131">
        <v>0.129054</v>
      </c>
      <c r="B131">
        <v>5.9137849999999998</v>
      </c>
      <c r="D131">
        <v>130</v>
      </c>
      <c r="E131" t="s">
        <v>138</v>
      </c>
    </row>
    <row r="132" spans="1:5">
      <c r="A132">
        <v>0.12439500000000001</v>
      </c>
      <c r="B132">
        <v>5.9196</v>
      </c>
      <c r="D132">
        <v>131</v>
      </c>
      <c r="E132" t="s">
        <v>138</v>
      </c>
    </row>
    <row r="133" spans="1:5">
      <c r="A133">
        <v>0.119417</v>
      </c>
      <c r="B133">
        <v>5.9261119999999998</v>
      </c>
      <c r="D133">
        <v>132</v>
      </c>
      <c r="E133" t="s">
        <v>139</v>
      </c>
    </row>
    <row r="134" spans="1:5">
      <c r="A134">
        <v>0.114812</v>
      </c>
      <c r="B134">
        <v>5.9335149999999999</v>
      </c>
      <c r="D134">
        <v>133</v>
      </c>
      <c r="E134" t="s">
        <v>281</v>
      </c>
    </row>
    <row r="135" spans="1:5">
      <c r="A135">
        <v>0.11136600000000001</v>
      </c>
      <c r="B135">
        <v>5.9420349999999997</v>
      </c>
      <c r="D135">
        <v>134</v>
      </c>
      <c r="E135" t="s">
        <v>140</v>
      </c>
    </row>
    <row r="136" spans="1:5">
      <c r="A136">
        <v>0.10867400000000001</v>
      </c>
      <c r="B136">
        <v>5.9513059999999998</v>
      </c>
      <c r="D136">
        <v>135</v>
      </c>
      <c r="E136" t="s">
        <v>142</v>
      </c>
    </row>
    <row r="137" spans="1:5">
      <c r="A137">
        <v>0.106526</v>
      </c>
      <c r="B137">
        <v>5.9613040000000002</v>
      </c>
      <c r="D137">
        <v>136</v>
      </c>
      <c r="E137" t="s">
        <v>142</v>
      </c>
    </row>
    <row r="138" spans="1:5">
      <c r="A138">
        <v>0.105013</v>
      </c>
      <c r="B138">
        <v>5.9714289999999997</v>
      </c>
      <c r="D138">
        <v>137</v>
      </c>
      <c r="E138" t="s">
        <v>236</v>
      </c>
    </row>
    <row r="139" spans="1:5">
      <c r="A139">
        <v>0.10466499999999999</v>
      </c>
      <c r="B139">
        <v>5.9804570000000004</v>
      </c>
      <c r="D139">
        <v>138</v>
      </c>
      <c r="E139" t="s">
        <v>145</v>
      </c>
    </row>
    <row r="140" spans="1:5">
      <c r="A140">
        <v>0.106307</v>
      </c>
      <c r="B140">
        <v>5.9884930000000001</v>
      </c>
      <c r="D140">
        <v>139</v>
      </c>
      <c r="E140" t="s">
        <v>146</v>
      </c>
    </row>
    <row r="141" spans="1:5">
      <c r="A141">
        <v>0.10911999999999999</v>
      </c>
      <c r="B141">
        <v>5.9957370000000001</v>
      </c>
      <c r="D141">
        <v>140</v>
      </c>
      <c r="E141" t="s">
        <v>284</v>
      </c>
    </row>
    <row r="142" spans="1:5">
      <c r="A142">
        <v>0.113121</v>
      </c>
      <c r="B142">
        <v>6.0021699999999996</v>
      </c>
      <c r="D142">
        <v>141</v>
      </c>
      <c r="E142" t="s">
        <v>237</v>
      </c>
    </row>
    <row r="143" spans="1:5">
      <c r="A143">
        <v>0.117975</v>
      </c>
      <c r="B143">
        <v>6.0078630000000004</v>
      </c>
      <c r="D143">
        <v>142</v>
      </c>
      <c r="E143" t="s">
        <v>149</v>
      </c>
    </row>
    <row r="144" spans="1:5">
      <c r="A144">
        <v>0.12928500000000001</v>
      </c>
      <c r="B144">
        <v>6.0094320000000003</v>
      </c>
      <c r="D144">
        <v>143</v>
      </c>
      <c r="E144" t="s">
        <v>150</v>
      </c>
    </row>
    <row r="145" spans="1:5">
      <c r="A145">
        <v>0.14504800000000001</v>
      </c>
      <c r="B145">
        <v>6.0085100000000002</v>
      </c>
      <c r="D145">
        <v>144</v>
      </c>
      <c r="E145" t="s">
        <v>152</v>
      </c>
    </row>
    <row r="146" spans="1:5">
      <c r="A146">
        <v>0.163912</v>
      </c>
      <c r="B146">
        <v>6.0060500000000001</v>
      </c>
      <c r="D146">
        <v>145</v>
      </c>
      <c r="E146" t="s">
        <v>239</v>
      </c>
    </row>
    <row r="147" spans="1:5">
      <c r="A147">
        <v>0.187199</v>
      </c>
      <c r="B147">
        <v>6.0017760000000004</v>
      </c>
      <c r="D147">
        <v>146</v>
      </c>
      <c r="E147" t="s">
        <v>285</v>
      </c>
    </row>
    <row r="148" spans="1:5">
      <c r="A148">
        <v>0.21393699999999999</v>
      </c>
      <c r="B148">
        <v>5.9967870000000003</v>
      </c>
      <c r="D148">
        <v>147</v>
      </c>
      <c r="E148" t="s">
        <v>154</v>
      </c>
    </row>
    <row r="149" spans="1:5">
      <c r="A149">
        <v>0.242119</v>
      </c>
      <c r="B149">
        <v>5.9925930000000003</v>
      </c>
      <c r="D149">
        <v>148</v>
      </c>
      <c r="E149" t="s">
        <v>155</v>
      </c>
    </row>
    <row r="150" spans="1:5">
      <c r="A150">
        <v>0.27142300000000003</v>
      </c>
      <c r="B150">
        <v>5.9886790000000003</v>
      </c>
      <c r="D150">
        <v>149</v>
      </c>
      <c r="E150" t="s">
        <v>156</v>
      </c>
    </row>
    <row r="151" spans="1:5">
      <c r="A151">
        <v>0.30160500000000001</v>
      </c>
      <c r="B151">
        <v>5.9858169999999999</v>
      </c>
      <c r="D151">
        <v>150</v>
      </c>
      <c r="E151" t="s">
        <v>241</v>
      </c>
    </row>
    <row r="152" spans="1:5">
      <c r="A152">
        <v>0.333949</v>
      </c>
      <c r="B152">
        <v>5.9832130000000001</v>
      </c>
      <c r="D152">
        <v>151</v>
      </c>
      <c r="E152" t="s">
        <v>157</v>
      </c>
    </row>
    <row r="153" spans="1:5">
      <c r="A153">
        <v>0.36838100000000001</v>
      </c>
      <c r="B153">
        <v>5.9808810000000001</v>
      </c>
      <c r="D153">
        <v>152</v>
      </c>
      <c r="E153" t="s">
        <v>158</v>
      </c>
    </row>
    <row r="154" spans="1:5">
      <c r="A154">
        <v>0.399532</v>
      </c>
      <c r="B154">
        <v>5.9824120000000001</v>
      </c>
      <c r="D154">
        <v>153</v>
      </c>
      <c r="E154" t="s">
        <v>159</v>
      </c>
    </row>
    <row r="155" spans="1:5">
      <c r="A155">
        <v>0.43054500000000001</v>
      </c>
      <c r="B155">
        <v>5.9904820000000001</v>
      </c>
      <c r="D155">
        <v>154</v>
      </c>
      <c r="E155" t="s">
        <v>159</v>
      </c>
    </row>
    <row r="156" spans="1:5">
      <c r="A156">
        <v>0.45936300000000002</v>
      </c>
      <c r="B156">
        <v>6.0018459999999996</v>
      </c>
      <c r="D156">
        <v>155</v>
      </c>
      <c r="E156" t="s">
        <v>160</v>
      </c>
    </row>
    <row r="157" spans="1:5">
      <c r="A157">
        <v>0.48532900000000001</v>
      </c>
      <c r="B157">
        <v>6.017633</v>
      </c>
      <c r="D157">
        <v>156</v>
      </c>
      <c r="E157" t="s">
        <v>244</v>
      </c>
    </row>
    <row r="158" spans="1:5">
      <c r="A158">
        <v>0.50964299999999996</v>
      </c>
      <c r="B158">
        <v>6.0383430000000002</v>
      </c>
      <c r="D158">
        <v>157</v>
      </c>
      <c r="E158" t="s">
        <v>161</v>
      </c>
    </row>
    <row r="159" spans="1:5">
      <c r="A159">
        <v>0.53398500000000004</v>
      </c>
      <c r="B159">
        <v>6.0648049999999998</v>
      </c>
      <c r="D159">
        <v>158</v>
      </c>
      <c r="E159" t="s">
        <v>245</v>
      </c>
    </row>
    <row r="160" spans="1:5">
      <c r="A160">
        <v>0.55786899999999995</v>
      </c>
      <c r="B160">
        <v>6.0963479999999999</v>
      </c>
      <c r="D160">
        <v>159</v>
      </c>
      <c r="E160" t="s">
        <v>162</v>
      </c>
    </row>
    <row r="161" spans="1:5">
      <c r="A161">
        <v>0.58057999999999998</v>
      </c>
      <c r="B161">
        <v>6.1351129999999996</v>
      </c>
      <c r="D161">
        <v>160</v>
      </c>
      <c r="E161" t="s">
        <v>163</v>
      </c>
    </row>
    <row r="162" spans="1:5">
      <c r="A162">
        <v>0.59963900000000003</v>
      </c>
      <c r="B162">
        <v>6.1825559999999999</v>
      </c>
      <c r="D162">
        <v>161</v>
      </c>
      <c r="E162" t="s">
        <v>164</v>
      </c>
    </row>
    <row r="163" spans="1:5">
      <c r="A163">
        <v>0.61588799999999999</v>
      </c>
      <c r="B163">
        <v>6.2385590000000004</v>
      </c>
      <c r="D163">
        <v>162</v>
      </c>
      <c r="E163" t="s">
        <v>246</v>
      </c>
    </row>
    <row r="164" spans="1:5">
      <c r="A164">
        <v>0.62870599999999999</v>
      </c>
      <c r="B164">
        <v>6.3040269999999996</v>
      </c>
      <c r="D164">
        <v>163</v>
      </c>
      <c r="E164" t="s">
        <v>165</v>
      </c>
    </row>
    <row r="165" spans="1:5">
      <c r="A165">
        <v>0.63705800000000001</v>
      </c>
      <c r="B165">
        <v>6.3743220000000003</v>
      </c>
      <c r="D165">
        <v>164</v>
      </c>
      <c r="E165" t="s">
        <v>167</v>
      </c>
    </row>
    <row r="166" spans="1:5">
      <c r="A166">
        <v>0.64316200000000001</v>
      </c>
      <c r="B166">
        <v>6.4484260000000004</v>
      </c>
      <c r="D166">
        <v>165</v>
      </c>
      <c r="E166" t="s">
        <v>169</v>
      </c>
    </row>
    <row r="167" spans="1:5">
      <c r="A167">
        <v>0.64696500000000001</v>
      </c>
      <c r="B167">
        <v>6.5267929999999996</v>
      </c>
      <c r="D167">
        <v>166</v>
      </c>
      <c r="E167" t="s">
        <v>247</v>
      </c>
    </row>
    <row r="168" spans="1:5">
      <c r="A168">
        <v>0.64722100000000005</v>
      </c>
      <c r="B168">
        <v>6.6037100000000004</v>
      </c>
      <c r="D168">
        <v>167</v>
      </c>
      <c r="E168" t="s">
        <v>170</v>
      </c>
    </row>
    <row r="169" spans="1:5">
      <c r="A169">
        <v>0.64422699999999999</v>
      </c>
      <c r="B169">
        <v>6.6724819999999996</v>
      </c>
      <c r="D169">
        <v>168</v>
      </c>
      <c r="E169" t="s">
        <v>172</v>
      </c>
    </row>
    <row r="170" spans="1:5">
      <c r="A170">
        <v>0.63840799999999998</v>
      </c>
      <c r="B170">
        <v>6.7262029999999999</v>
      </c>
      <c r="D170">
        <v>169</v>
      </c>
      <c r="E170" t="s">
        <v>173</v>
      </c>
    </row>
    <row r="171" spans="1:5">
      <c r="A171">
        <v>0.63113600000000003</v>
      </c>
      <c r="B171">
        <v>6.7662079999999998</v>
      </c>
      <c r="D171">
        <v>170</v>
      </c>
      <c r="E171" t="s">
        <v>249</v>
      </c>
    </row>
    <row r="172" spans="1:5">
      <c r="A172">
        <v>0.62384700000000004</v>
      </c>
      <c r="B172">
        <v>6.7942970000000003</v>
      </c>
      <c r="D172">
        <v>171</v>
      </c>
      <c r="E172" t="s">
        <v>174</v>
      </c>
    </row>
    <row r="173" spans="1:5">
      <c r="A173">
        <v>0.61279099999999997</v>
      </c>
      <c r="B173">
        <v>6.8123610000000001</v>
      </c>
      <c r="D173">
        <v>172</v>
      </c>
      <c r="E173" t="s">
        <v>250</v>
      </c>
    </row>
    <row r="174" spans="1:5">
      <c r="A174">
        <v>0.598383</v>
      </c>
      <c r="B174">
        <v>6.8210519999999999</v>
      </c>
      <c r="D174">
        <v>173</v>
      </c>
      <c r="E174" t="s">
        <v>251</v>
      </c>
    </row>
    <row r="175" spans="1:5">
      <c r="A175">
        <v>0.58458699999999997</v>
      </c>
      <c r="B175">
        <v>6.8205239999999998</v>
      </c>
      <c r="D175">
        <v>174</v>
      </c>
      <c r="E175" t="s">
        <v>177</v>
      </c>
    </row>
    <row r="176" spans="1:5">
      <c r="A176">
        <v>0.56892100000000001</v>
      </c>
      <c r="B176">
        <v>6.8094340000000004</v>
      </c>
      <c r="D176">
        <v>175</v>
      </c>
      <c r="E176" t="s">
        <v>178</v>
      </c>
    </row>
    <row r="177" spans="1:5">
      <c r="A177">
        <v>0.55488899999999997</v>
      </c>
      <c r="B177">
        <v>6.7874220000000003</v>
      </c>
      <c r="D177">
        <v>176</v>
      </c>
      <c r="E177" t="s">
        <v>179</v>
      </c>
    </row>
    <row r="178" spans="1:5">
      <c r="A178">
        <v>0.54314600000000002</v>
      </c>
      <c r="B178">
        <v>6.7593670000000001</v>
      </c>
      <c r="D178">
        <v>177</v>
      </c>
      <c r="E178" t="s">
        <v>180</v>
      </c>
    </row>
    <row r="179" spans="1:5">
      <c r="A179">
        <v>0.53266800000000003</v>
      </c>
      <c r="B179">
        <v>6.7315310000000004</v>
      </c>
      <c r="D179">
        <v>178</v>
      </c>
      <c r="E179" t="s">
        <v>290</v>
      </c>
    </row>
    <row r="180" spans="1:5">
      <c r="A180">
        <v>0.51964699999999997</v>
      </c>
      <c r="B180">
        <v>6.7130330000000002</v>
      </c>
      <c r="D180">
        <v>179</v>
      </c>
      <c r="E180" t="s">
        <v>182</v>
      </c>
    </row>
    <row r="181" spans="1:5">
      <c r="A181">
        <v>0.50458700000000001</v>
      </c>
      <c r="B181">
        <v>6.6998160000000002</v>
      </c>
      <c r="D181">
        <v>180</v>
      </c>
      <c r="E181" t="s">
        <v>182</v>
      </c>
    </row>
    <row r="182" spans="1:5">
      <c r="A182">
        <v>0.487819</v>
      </c>
      <c r="B182">
        <v>6.6874070000000003</v>
      </c>
      <c r="D182">
        <v>181</v>
      </c>
      <c r="E182" t="s">
        <v>183</v>
      </c>
    </row>
    <row r="183" spans="1:5">
      <c r="A183">
        <v>0.472833</v>
      </c>
      <c r="B183">
        <v>6.672517</v>
      </c>
      <c r="D183">
        <v>182</v>
      </c>
      <c r="E183" t="s">
        <v>184</v>
      </c>
    </row>
    <row r="184" spans="1:5">
      <c r="A184">
        <v>0.46113100000000001</v>
      </c>
      <c r="B184">
        <v>6.6505650000000003</v>
      </c>
      <c r="D184">
        <v>183</v>
      </c>
      <c r="E184" t="s">
        <v>185</v>
      </c>
    </row>
    <row r="185" spans="1:5">
      <c r="A185">
        <v>0.449486</v>
      </c>
      <c r="B185">
        <v>6.6228699999999998</v>
      </c>
      <c r="D185">
        <v>184</v>
      </c>
      <c r="E185" t="s">
        <v>301</v>
      </c>
    </row>
    <row r="186" spans="1:5">
      <c r="A186">
        <v>0.44195699999999999</v>
      </c>
      <c r="B186">
        <v>6.5922609999999997</v>
      </c>
      <c r="D186">
        <v>185</v>
      </c>
      <c r="E186" t="s">
        <v>253</v>
      </c>
    </row>
    <row r="187" spans="1:5">
      <c r="A187">
        <v>0.43485400000000002</v>
      </c>
      <c r="B187">
        <v>6.5468659999999996</v>
      </c>
      <c r="D187">
        <v>186</v>
      </c>
      <c r="E187" t="s">
        <v>188</v>
      </c>
    </row>
    <row r="188" spans="1:5">
      <c r="A188">
        <v>0.42765799999999998</v>
      </c>
      <c r="B188">
        <v>6.4910019999999999</v>
      </c>
      <c r="D188">
        <v>187</v>
      </c>
      <c r="E188" t="s">
        <v>254</v>
      </c>
    </row>
    <row r="189" spans="1:5">
      <c r="A189">
        <v>0.42059600000000003</v>
      </c>
      <c r="B189">
        <v>6.4324159999999999</v>
      </c>
      <c r="D189">
        <v>188</v>
      </c>
      <c r="E189" t="s">
        <v>302</v>
      </c>
    </row>
    <row r="190" spans="1:5">
      <c r="A190">
        <v>0.41754200000000002</v>
      </c>
      <c r="B190">
        <v>6.3725940000000003</v>
      </c>
      <c r="D190">
        <v>189</v>
      </c>
      <c r="E190" t="s">
        <v>303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03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-1.5120000000000001E-3</v>
      </c>
      <c r="B2">
        <v>0.32383800000000001</v>
      </c>
      <c r="D2">
        <v>1</v>
      </c>
      <c r="E2" t="s">
        <v>191</v>
      </c>
    </row>
    <row r="3" spans="1:5">
      <c r="A3">
        <v>-4.7130000000000002E-3</v>
      </c>
      <c r="B3">
        <v>0.63206399999999996</v>
      </c>
      <c r="D3">
        <v>2</v>
      </c>
      <c r="E3" t="s">
        <v>33</v>
      </c>
    </row>
    <row r="4" spans="1:5">
      <c r="A4">
        <v>-9.4230000000000008E-3</v>
      </c>
      <c r="B4">
        <v>0.93749499999999997</v>
      </c>
      <c r="D4">
        <v>3</v>
      </c>
      <c r="E4" t="s">
        <v>192</v>
      </c>
    </row>
    <row r="5" spans="1:5">
      <c r="A5">
        <v>-1.0529999999999999E-2</v>
      </c>
      <c r="B5">
        <v>1.2486520000000001</v>
      </c>
      <c r="D5">
        <v>4</v>
      </c>
      <c r="E5" t="s">
        <v>35</v>
      </c>
    </row>
    <row r="6" spans="1:5">
      <c r="A6">
        <v>-9.9360000000000004E-3</v>
      </c>
      <c r="B6">
        <v>1.563526</v>
      </c>
      <c r="D6">
        <v>5</v>
      </c>
      <c r="E6" t="s">
        <v>259</v>
      </c>
    </row>
    <row r="7" spans="1:5">
      <c r="A7">
        <v>-8.0020000000000004E-3</v>
      </c>
      <c r="B7">
        <v>1.882096</v>
      </c>
      <c r="D7">
        <v>6</v>
      </c>
      <c r="E7" t="s">
        <v>193</v>
      </c>
    </row>
    <row r="8" spans="1:5">
      <c r="A8">
        <v>-5.0260000000000001E-3</v>
      </c>
      <c r="B8">
        <v>2.203773</v>
      </c>
      <c r="D8">
        <v>7</v>
      </c>
      <c r="E8" t="s">
        <v>37</v>
      </c>
    </row>
    <row r="9" spans="1:5">
      <c r="A9">
        <v>-1.2769999999999999E-3</v>
      </c>
      <c r="B9">
        <v>2.52807</v>
      </c>
      <c r="D9">
        <v>8</v>
      </c>
      <c r="E9" t="s">
        <v>194</v>
      </c>
    </row>
    <row r="10" spans="1:5">
      <c r="A10">
        <v>3.0820000000000001E-3</v>
      </c>
      <c r="B10">
        <v>2.8551630000000001</v>
      </c>
      <c r="D10">
        <v>9</v>
      </c>
      <c r="E10" t="s">
        <v>39</v>
      </c>
    </row>
    <row r="11" spans="1:5">
      <c r="A11">
        <v>7.9360000000000003E-3</v>
      </c>
      <c r="B11">
        <v>3.1848160000000001</v>
      </c>
      <c r="D11">
        <v>10</v>
      </c>
      <c r="E11" t="s">
        <v>195</v>
      </c>
    </row>
    <row r="12" spans="1:5">
      <c r="A12">
        <v>1.4877E-2</v>
      </c>
      <c r="B12">
        <v>3.193289</v>
      </c>
      <c r="D12">
        <v>11</v>
      </c>
      <c r="E12" t="s">
        <v>40</v>
      </c>
    </row>
    <row r="13" spans="1:5">
      <c r="A13">
        <v>2.4118000000000001E-2</v>
      </c>
      <c r="B13">
        <v>3.2202660000000001</v>
      </c>
      <c r="D13">
        <v>12</v>
      </c>
      <c r="E13" t="s">
        <v>260</v>
      </c>
    </row>
    <row r="14" spans="1:5">
      <c r="A14">
        <v>3.5298000000000003E-2</v>
      </c>
      <c r="B14">
        <v>3.2541880000000001</v>
      </c>
      <c r="D14">
        <v>13</v>
      </c>
      <c r="E14" t="s">
        <v>196</v>
      </c>
    </row>
    <row r="15" spans="1:5">
      <c r="A15">
        <v>4.3184E-2</v>
      </c>
      <c r="B15">
        <v>3.286616</v>
      </c>
      <c r="D15">
        <v>14</v>
      </c>
      <c r="E15" t="s">
        <v>292</v>
      </c>
    </row>
    <row r="16" spans="1:5">
      <c r="A16">
        <v>4.9369999999999997E-2</v>
      </c>
      <c r="B16">
        <v>3.3178869999999998</v>
      </c>
      <c r="D16">
        <v>15</v>
      </c>
      <c r="E16" t="s">
        <v>42</v>
      </c>
    </row>
    <row r="17" spans="1:5">
      <c r="A17">
        <v>5.4121000000000002E-2</v>
      </c>
      <c r="B17">
        <v>3.3470849999999999</v>
      </c>
      <c r="D17">
        <v>16</v>
      </c>
      <c r="E17" t="s">
        <v>197</v>
      </c>
    </row>
    <row r="18" spans="1:5">
      <c r="A18">
        <v>5.7666000000000002E-2</v>
      </c>
      <c r="B18">
        <v>3.3736350000000002</v>
      </c>
      <c r="D18">
        <v>17</v>
      </c>
      <c r="E18" t="s">
        <v>43</v>
      </c>
    </row>
    <row r="19" spans="1:5">
      <c r="A19">
        <v>6.0308E-2</v>
      </c>
      <c r="B19">
        <v>3.397913</v>
      </c>
      <c r="D19">
        <v>18</v>
      </c>
      <c r="E19" t="s">
        <v>293</v>
      </c>
    </row>
    <row r="20" spans="1:5">
      <c r="A20">
        <v>6.2267000000000003E-2</v>
      </c>
      <c r="B20">
        <v>3.4201009999999998</v>
      </c>
      <c r="D20">
        <v>19</v>
      </c>
      <c r="E20" t="s">
        <v>44</v>
      </c>
    </row>
    <row r="21" spans="1:5">
      <c r="A21">
        <v>6.3664999999999999E-2</v>
      </c>
      <c r="B21">
        <v>3.4405519999999998</v>
      </c>
      <c r="D21">
        <v>20</v>
      </c>
      <c r="E21" t="s">
        <v>308</v>
      </c>
    </row>
    <row r="22" spans="1:5">
      <c r="A22">
        <v>6.4307000000000003E-2</v>
      </c>
      <c r="B22">
        <v>3.4586190000000001</v>
      </c>
      <c r="D22">
        <v>21</v>
      </c>
      <c r="E22" t="s">
        <v>198</v>
      </c>
    </row>
    <row r="23" spans="1:5">
      <c r="A23">
        <v>6.4422999999999994E-2</v>
      </c>
      <c r="B23">
        <v>3.4739260000000001</v>
      </c>
      <c r="D23">
        <v>22</v>
      </c>
      <c r="E23" t="s">
        <v>261</v>
      </c>
    </row>
    <row r="24" spans="1:5">
      <c r="A24">
        <v>6.4288999999999999E-2</v>
      </c>
      <c r="B24">
        <v>3.4852050000000001</v>
      </c>
      <c r="D24">
        <v>23</v>
      </c>
      <c r="E24" t="s">
        <v>309</v>
      </c>
    </row>
    <row r="25" spans="1:5">
      <c r="A25">
        <v>6.3783999999999993E-2</v>
      </c>
      <c r="B25">
        <v>3.4921479999999998</v>
      </c>
      <c r="D25">
        <v>24</v>
      </c>
      <c r="E25" t="s">
        <v>49</v>
      </c>
    </row>
    <row r="26" spans="1:5">
      <c r="A26">
        <v>6.3298999999999994E-2</v>
      </c>
      <c r="B26">
        <v>3.496731</v>
      </c>
      <c r="D26">
        <v>25</v>
      </c>
      <c r="E26" t="s">
        <v>200</v>
      </c>
    </row>
    <row r="27" spans="1:5">
      <c r="A27">
        <v>6.2936000000000006E-2</v>
      </c>
      <c r="B27">
        <v>3.5000610000000001</v>
      </c>
      <c r="D27">
        <v>26</v>
      </c>
      <c r="E27" t="s">
        <v>51</v>
      </c>
    </row>
    <row r="28" spans="1:5">
      <c r="A28">
        <v>6.2788999999999998E-2</v>
      </c>
      <c r="B28">
        <v>3.5035419999999999</v>
      </c>
      <c r="D28">
        <v>27</v>
      </c>
      <c r="E28" t="s">
        <v>53</v>
      </c>
    </row>
    <row r="29" spans="1:5">
      <c r="A29">
        <v>6.2834000000000001E-2</v>
      </c>
      <c r="B29">
        <v>3.5072770000000002</v>
      </c>
      <c r="D29">
        <v>28</v>
      </c>
      <c r="E29" t="s">
        <v>53</v>
      </c>
    </row>
    <row r="30" spans="1:5">
      <c r="A30">
        <v>6.3187999999999994E-2</v>
      </c>
      <c r="B30">
        <v>3.5110510000000001</v>
      </c>
      <c r="D30">
        <v>29</v>
      </c>
      <c r="E30" t="s">
        <v>56</v>
      </c>
    </row>
    <row r="31" spans="1:5">
      <c r="A31">
        <v>6.3738000000000003E-2</v>
      </c>
      <c r="B31">
        <v>3.5144669999999998</v>
      </c>
      <c r="D31">
        <v>30</v>
      </c>
      <c r="E31" t="s">
        <v>201</v>
      </c>
    </row>
    <row r="32" spans="1:5">
      <c r="A32">
        <v>6.4433000000000004E-2</v>
      </c>
      <c r="B32">
        <v>3.51776</v>
      </c>
      <c r="D32">
        <v>31</v>
      </c>
      <c r="E32" t="s">
        <v>57</v>
      </c>
    </row>
    <row r="33" spans="1:5">
      <c r="A33">
        <v>6.5036999999999998E-2</v>
      </c>
      <c r="B33">
        <v>3.52101</v>
      </c>
      <c r="D33">
        <v>32</v>
      </c>
      <c r="E33" t="s">
        <v>202</v>
      </c>
    </row>
    <row r="34" spans="1:5">
      <c r="A34">
        <v>6.5680000000000002E-2</v>
      </c>
      <c r="B34">
        <v>3.5243280000000001</v>
      </c>
      <c r="D34">
        <v>33</v>
      </c>
      <c r="E34" t="s">
        <v>58</v>
      </c>
    </row>
    <row r="35" spans="1:5">
      <c r="A35">
        <v>6.6576999999999997E-2</v>
      </c>
      <c r="B35">
        <v>3.5283690000000001</v>
      </c>
      <c r="D35">
        <v>34</v>
      </c>
      <c r="E35" t="s">
        <v>60</v>
      </c>
    </row>
    <row r="36" spans="1:5">
      <c r="A36">
        <v>6.7557000000000006E-2</v>
      </c>
      <c r="B36">
        <v>3.5338750000000001</v>
      </c>
      <c r="D36">
        <v>35</v>
      </c>
      <c r="E36" t="s">
        <v>60</v>
      </c>
    </row>
    <row r="37" spans="1:5">
      <c r="A37">
        <v>6.8571999999999994E-2</v>
      </c>
      <c r="B37">
        <v>3.5420859999999998</v>
      </c>
      <c r="D37">
        <v>36</v>
      </c>
      <c r="E37" t="s">
        <v>61</v>
      </c>
    </row>
    <row r="38" spans="1:5">
      <c r="A38">
        <v>6.9610000000000005E-2</v>
      </c>
      <c r="B38">
        <v>3.5533009999999998</v>
      </c>
      <c r="D38">
        <v>37</v>
      </c>
      <c r="E38" t="s">
        <v>203</v>
      </c>
    </row>
    <row r="39" spans="1:5">
      <c r="A39">
        <v>7.0642999999999997E-2</v>
      </c>
      <c r="B39">
        <v>3.5678350000000001</v>
      </c>
      <c r="D39">
        <v>38</v>
      </c>
      <c r="E39" t="s">
        <v>62</v>
      </c>
    </row>
    <row r="40" spans="1:5">
      <c r="A40">
        <v>7.1529999999999996E-2</v>
      </c>
      <c r="B40">
        <v>3.5865049999999998</v>
      </c>
      <c r="D40">
        <v>39</v>
      </c>
      <c r="E40" t="s">
        <v>65</v>
      </c>
    </row>
    <row r="41" spans="1:5">
      <c r="A41">
        <v>7.2261000000000006E-2</v>
      </c>
      <c r="B41">
        <v>3.6119690000000002</v>
      </c>
      <c r="D41">
        <v>40</v>
      </c>
      <c r="E41" t="s">
        <v>66</v>
      </c>
    </row>
    <row r="42" spans="1:5">
      <c r="A42">
        <v>7.2889999999999996E-2</v>
      </c>
      <c r="B42">
        <v>3.6249699999999998</v>
      </c>
      <c r="D42">
        <v>41</v>
      </c>
      <c r="E42" t="s">
        <v>205</v>
      </c>
    </row>
    <row r="43" spans="1:5">
      <c r="A43">
        <v>7.3509000000000005E-2</v>
      </c>
      <c r="B43">
        <v>3.6295839999999999</v>
      </c>
      <c r="D43">
        <v>42</v>
      </c>
      <c r="E43" t="s">
        <v>68</v>
      </c>
    </row>
    <row r="44" spans="1:5">
      <c r="A44">
        <v>7.3921000000000001E-2</v>
      </c>
      <c r="B44">
        <v>3.6287959999999999</v>
      </c>
      <c r="D44">
        <v>43</v>
      </c>
      <c r="E44" t="s">
        <v>69</v>
      </c>
    </row>
    <row r="45" spans="1:5">
      <c r="A45">
        <v>7.4119000000000004E-2</v>
      </c>
      <c r="B45">
        <v>3.6231909999999998</v>
      </c>
      <c r="D45">
        <v>44</v>
      </c>
      <c r="E45" t="s">
        <v>71</v>
      </c>
    </row>
    <row r="46" spans="1:5">
      <c r="A46">
        <v>7.4331999999999995E-2</v>
      </c>
      <c r="B46">
        <v>3.6205059999999998</v>
      </c>
      <c r="D46">
        <v>45</v>
      </c>
      <c r="E46" t="s">
        <v>71</v>
      </c>
    </row>
    <row r="47" spans="1:5">
      <c r="A47">
        <v>7.4569999999999997E-2</v>
      </c>
      <c r="B47">
        <v>3.6200139999999998</v>
      </c>
      <c r="D47">
        <v>46</v>
      </c>
      <c r="E47" t="s">
        <v>206</v>
      </c>
    </row>
    <row r="48" spans="1:5">
      <c r="A48">
        <v>7.4810000000000001E-2</v>
      </c>
      <c r="B48">
        <v>3.6245829999999999</v>
      </c>
      <c r="D48">
        <v>47</v>
      </c>
      <c r="E48" t="s">
        <v>73</v>
      </c>
    </row>
    <row r="49" spans="1:5">
      <c r="A49">
        <v>7.4904999999999999E-2</v>
      </c>
      <c r="B49">
        <v>3.6373880000000001</v>
      </c>
      <c r="D49">
        <v>48</v>
      </c>
      <c r="E49" t="s">
        <v>207</v>
      </c>
    </row>
    <row r="50" spans="1:5">
      <c r="A50">
        <v>7.4803999999999995E-2</v>
      </c>
      <c r="B50">
        <v>3.657829</v>
      </c>
      <c r="D50">
        <v>49</v>
      </c>
      <c r="E50" t="s">
        <v>74</v>
      </c>
    </row>
    <row r="51" spans="1:5">
      <c r="A51">
        <v>7.4690000000000006E-2</v>
      </c>
      <c r="B51">
        <v>3.6833399999999998</v>
      </c>
      <c r="D51">
        <v>50</v>
      </c>
      <c r="E51" t="s">
        <v>75</v>
      </c>
    </row>
    <row r="52" spans="1:5">
      <c r="A52">
        <v>7.4690999999999994E-2</v>
      </c>
      <c r="B52">
        <v>3.7313839999999998</v>
      </c>
      <c r="D52">
        <v>51</v>
      </c>
      <c r="E52" t="s">
        <v>263</v>
      </c>
    </row>
    <row r="53" spans="1:5">
      <c r="A53">
        <v>7.4665999999999996E-2</v>
      </c>
      <c r="B53">
        <v>3.793517</v>
      </c>
      <c r="D53">
        <v>52</v>
      </c>
      <c r="E53" t="s">
        <v>264</v>
      </c>
    </row>
    <row r="54" spans="1:5">
      <c r="A54">
        <v>7.4610999999999997E-2</v>
      </c>
      <c r="B54">
        <v>3.8634189999999999</v>
      </c>
      <c r="D54">
        <v>53</v>
      </c>
      <c r="E54" t="s">
        <v>77</v>
      </c>
    </row>
    <row r="55" spans="1:5">
      <c r="A55">
        <v>7.4574000000000001E-2</v>
      </c>
      <c r="B55">
        <v>3.938609</v>
      </c>
      <c r="D55">
        <v>54</v>
      </c>
      <c r="E55" t="s">
        <v>78</v>
      </c>
    </row>
    <row r="56" spans="1:5">
      <c r="A56">
        <v>7.4400999999999995E-2</v>
      </c>
      <c r="B56">
        <v>4.009512</v>
      </c>
      <c r="D56">
        <v>55</v>
      </c>
      <c r="E56" t="s">
        <v>79</v>
      </c>
    </row>
    <row r="57" spans="1:5">
      <c r="A57">
        <v>7.4173000000000003E-2</v>
      </c>
      <c r="B57">
        <v>4.0736600000000003</v>
      </c>
      <c r="D57">
        <v>56</v>
      </c>
      <c r="E57" t="s">
        <v>80</v>
      </c>
    </row>
    <row r="58" spans="1:5">
      <c r="A58">
        <v>7.3915999999999996E-2</v>
      </c>
      <c r="B58">
        <v>4.1276640000000002</v>
      </c>
      <c r="D58">
        <v>57</v>
      </c>
      <c r="E58" t="s">
        <v>211</v>
      </c>
    </row>
    <row r="59" spans="1:5">
      <c r="A59">
        <v>7.3876999999999998E-2</v>
      </c>
      <c r="B59">
        <v>4.1679680000000001</v>
      </c>
      <c r="D59">
        <v>58</v>
      </c>
      <c r="E59" t="s">
        <v>265</v>
      </c>
    </row>
    <row r="60" spans="1:5">
      <c r="A60">
        <v>7.3521000000000003E-2</v>
      </c>
      <c r="B60">
        <v>4.1766199999999998</v>
      </c>
      <c r="D60">
        <v>59</v>
      </c>
      <c r="E60" t="s">
        <v>82</v>
      </c>
    </row>
    <row r="61" spans="1:5">
      <c r="A61">
        <v>7.3131000000000002E-2</v>
      </c>
      <c r="B61">
        <v>4.1792850000000001</v>
      </c>
      <c r="D61">
        <v>60</v>
      </c>
      <c r="E61" t="s">
        <v>266</v>
      </c>
    </row>
    <row r="62" spans="1:5">
      <c r="A62">
        <v>7.2873999999999994E-2</v>
      </c>
      <c r="B62">
        <v>4.1747829999999997</v>
      </c>
      <c r="D62">
        <v>61</v>
      </c>
      <c r="E62" t="s">
        <v>267</v>
      </c>
    </row>
    <row r="63" spans="1:5">
      <c r="A63">
        <v>7.2622000000000006E-2</v>
      </c>
      <c r="B63">
        <v>4.1697839999999999</v>
      </c>
      <c r="D63">
        <v>62</v>
      </c>
      <c r="E63" t="s">
        <v>212</v>
      </c>
    </row>
    <row r="64" spans="1:5">
      <c r="A64">
        <v>7.2368000000000002E-2</v>
      </c>
      <c r="B64">
        <v>4.1539210000000004</v>
      </c>
      <c r="D64">
        <v>63</v>
      </c>
      <c r="E64" t="s">
        <v>85</v>
      </c>
    </row>
    <row r="65" spans="1:5">
      <c r="A65">
        <v>7.2175000000000003E-2</v>
      </c>
      <c r="B65">
        <v>4.1313519999999997</v>
      </c>
      <c r="D65">
        <v>64</v>
      </c>
      <c r="E65" t="s">
        <v>87</v>
      </c>
    </row>
    <row r="66" spans="1:5">
      <c r="A66">
        <v>7.2039000000000006E-2</v>
      </c>
      <c r="B66">
        <v>4.103656</v>
      </c>
      <c r="D66">
        <v>65</v>
      </c>
      <c r="E66" t="s">
        <v>213</v>
      </c>
    </row>
    <row r="67" spans="1:5">
      <c r="A67">
        <v>7.1054999999999993E-2</v>
      </c>
      <c r="B67">
        <v>4.0707719999999998</v>
      </c>
      <c r="D67">
        <v>66</v>
      </c>
      <c r="E67" t="s">
        <v>90</v>
      </c>
    </row>
    <row r="68" spans="1:5">
      <c r="A68">
        <v>6.9546999999999998E-2</v>
      </c>
      <c r="B68">
        <v>4.0311260000000004</v>
      </c>
      <c r="D68">
        <v>67</v>
      </c>
      <c r="E68" t="s">
        <v>268</v>
      </c>
    </row>
    <row r="69" spans="1:5">
      <c r="A69">
        <v>6.7264000000000004E-2</v>
      </c>
      <c r="B69">
        <v>3.9823219999999999</v>
      </c>
      <c r="D69">
        <v>68</v>
      </c>
      <c r="E69" t="s">
        <v>92</v>
      </c>
    </row>
    <row r="70" spans="1:5">
      <c r="A70">
        <v>6.4602000000000007E-2</v>
      </c>
      <c r="B70">
        <v>3.940753</v>
      </c>
      <c r="D70">
        <v>69</v>
      </c>
      <c r="E70" t="s">
        <v>215</v>
      </c>
    </row>
    <row r="71" spans="1:5">
      <c r="A71">
        <v>6.1330999999999997E-2</v>
      </c>
      <c r="B71">
        <v>3.881726</v>
      </c>
      <c r="D71">
        <v>70</v>
      </c>
      <c r="E71" t="s">
        <v>93</v>
      </c>
    </row>
    <row r="72" spans="1:5">
      <c r="A72">
        <v>5.7289E-2</v>
      </c>
      <c r="B72">
        <v>3.8102510000000001</v>
      </c>
      <c r="D72">
        <v>71</v>
      </c>
      <c r="E72" t="s">
        <v>95</v>
      </c>
    </row>
    <row r="73" spans="1:5">
      <c r="A73">
        <v>5.2642000000000001E-2</v>
      </c>
      <c r="B73">
        <v>3.7249629999999998</v>
      </c>
      <c r="D73">
        <v>72</v>
      </c>
      <c r="E73" t="s">
        <v>96</v>
      </c>
    </row>
    <row r="74" spans="1:5">
      <c r="A74">
        <v>4.7059999999999998E-2</v>
      </c>
      <c r="B74">
        <v>3.6408529999999999</v>
      </c>
      <c r="D74">
        <v>73</v>
      </c>
      <c r="E74" t="s">
        <v>216</v>
      </c>
    </row>
    <row r="75" spans="1:5">
      <c r="A75">
        <v>4.0281999999999998E-2</v>
      </c>
      <c r="B75">
        <v>3.557928</v>
      </c>
      <c r="D75">
        <v>74</v>
      </c>
      <c r="E75" t="s">
        <v>270</v>
      </c>
    </row>
    <row r="76" spans="1:5">
      <c r="A76">
        <v>3.2065999999999997E-2</v>
      </c>
      <c r="B76">
        <v>3.4750570000000001</v>
      </c>
      <c r="D76">
        <v>75</v>
      </c>
      <c r="E76" t="s">
        <v>99</v>
      </c>
    </row>
    <row r="77" spans="1:5">
      <c r="A77">
        <v>2.3406E-2</v>
      </c>
      <c r="B77">
        <v>3.3954399999999998</v>
      </c>
      <c r="D77">
        <v>76</v>
      </c>
      <c r="E77" t="s">
        <v>297</v>
      </c>
    </row>
    <row r="78" spans="1:5">
      <c r="A78">
        <v>1.4206E-2</v>
      </c>
      <c r="B78">
        <v>3.3210760000000001</v>
      </c>
      <c r="D78">
        <v>77</v>
      </c>
      <c r="E78" t="s">
        <v>100</v>
      </c>
    </row>
    <row r="79" spans="1:5">
      <c r="A79">
        <v>4.7999999999999996E-3</v>
      </c>
      <c r="B79">
        <v>3.257047</v>
      </c>
      <c r="D79">
        <v>78</v>
      </c>
      <c r="E79" t="s">
        <v>272</v>
      </c>
    </row>
    <row r="80" spans="1:5">
      <c r="A80">
        <v>-2.2300000000000002E-3</v>
      </c>
      <c r="B80">
        <v>3.2080109999999999</v>
      </c>
      <c r="D80">
        <v>79</v>
      </c>
      <c r="E80" t="s">
        <v>272</v>
      </c>
    </row>
    <row r="81" spans="1:5">
      <c r="A81">
        <v>-7.1399999999999996E-3</v>
      </c>
      <c r="B81">
        <v>3.1728480000000001</v>
      </c>
      <c r="D81">
        <v>80</v>
      </c>
      <c r="E81" t="s">
        <v>102</v>
      </c>
    </row>
    <row r="82" spans="1:5">
      <c r="A82">
        <v>-1.0155000000000001E-2</v>
      </c>
      <c r="B82">
        <v>3.149823</v>
      </c>
      <c r="D82">
        <v>81</v>
      </c>
      <c r="E82" t="s">
        <v>273</v>
      </c>
    </row>
    <row r="83" spans="1:5">
      <c r="A83">
        <v>-1.1209E-2</v>
      </c>
      <c r="B83">
        <v>3.1384319999999999</v>
      </c>
      <c r="D83">
        <v>82</v>
      </c>
      <c r="E83" t="s">
        <v>274</v>
      </c>
    </row>
    <row r="84" spans="1:5">
      <c r="A84">
        <v>-1.0019999999999999E-2</v>
      </c>
      <c r="B84">
        <v>3.138083</v>
      </c>
      <c r="D84">
        <v>83</v>
      </c>
      <c r="E84" t="s">
        <v>218</v>
      </c>
    </row>
    <row r="85" spans="1:5">
      <c r="A85">
        <v>-6.5709999999999996E-3</v>
      </c>
      <c r="B85">
        <v>3.147154</v>
      </c>
      <c r="D85">
        <v>84</v>
      </c>
      <c r="E85" t="s">
        <v>105</v>
      </c>
    </row>
    <row r="86" spans="1:5">
      <c r="A86">
        <v>-7.7499999999999997E-4</v>
      </c>
      <c r="B86">
        <v>3.1666159999999999</v>
      </c>
      <c r="D86">
        <v>85</v>
      </c>
      <c r="E86" t="s">
        <v>106</v>
      </c>
    </row>
    <row r="87" spans="1:5">
      <c r="A87">
        <v>7.1159999999999999E-3</v>
      </c>
      <c r="B87">
        <v>3.1965240000000001</v>
      </c>
      <c r="D87">
        <v>86</v>
      </c>
      <c r="E87" t="s">
        <v>275</v>
      </c>
    </row>
    <row r="88" spans="1:5">
      <c r="A88">
        <v>1.6629000000000001E-2</v>
      </c>
      <c r="B88">
        <v>3.2352530000000002</v>
      </c>
      <c r="D88">
        <v>87</v>
      </c>
      <c r="E88" t="s">
        <v>275</v>
      </c>
    </row>
    <row r="89" spans="1:5">
      <c r="A89">
        <v>2.7553000000000001E-2</v>
      </c>
      <c r="B89">
        <v>3.2787440000000001</v>
      </c>
      <c r="D89">
        <v>88</v>
      </c>
      <c r="E89" t="s">
        <v>219</v>
      </c>
    </row>
    <row r="90" spans="1:5">
      <c r="A90">
        <v>3.7033999999999997E-2</v>
      </c>
      <c r="B90">
        <v>3.3274759999999999</v>
      </c>
      <c r="D90">
        <v>89</v>
      </c>
      <c r="E90" t="s">
        <v>220</v>
      </c>
    </row>
    <row r="91" spans="1:5">
      <c r="A91">
        <v>4.4579000000000001E-2</v>
      </c>
      <c r="B91">
        <v>3.3624399999999999</v>
      </c>
      <c r="D91">
        <v>90</v>
      </c>
      <c r="E91" t="s">
        <v>108</v>
      </c>
    </row>
    <row r="92" spans="1:5">
      <c r="A92">
        <v>5.0262000000000001E-2</v>
      </c>
      <c r="B92">
        <v>3.3871739999999999</v>
      </c>
      <c r="D92">
        <v>91</v>
      </c>
      <c r="E92" t="s">
        <v>221</v>
      </c>
    </row>
    <row r="93" spans="1:5">
      <c r="A93">
        <v>5.4133000000000001E-2</v>
      </c>
      <c r="B93">
        <v>3.4030990000000001</v>
      </c>
      <c r="D93">
        <v>92</v>
      </c>
      <c r="E93" t="s">
        <v>109</v>
      </c>
    </row>
    <row r="94" spans="1:5">
      <c r="A94">
        <v>5.6253999999999998E-2</v>
      </c>
      <c r="B94">
        <v>3.4106749999999999</v>
      </c>
      <c r="D94">
        <v>93</v>
      </c>
      <c r="E94" t="s">
        <v>110</v>
      </c>
    </row>
    <row r="95" spans="1:5">
      <c r="A95">
        <v>5.6503999999999999E-2</v>
      </c>
      <c r="B95">
        <v>3.4094540000000002</v>
      </c>
      <c r="D95">
        <v>94</v>
      </c>
      <c r="E95" t="s">
        <v>222</v>
      </c>
    </row>
    <row r="96" spans="1:5">
      <c r="A96">
        <v>5.7146000000000002E-2</v>
      </c>
      <c r="B96">
        <v>3.407022</v>
      </c>
      <c r="D96">
        <v>95</v>
      </c>
      <c r="E96" t="s">
        <v>111</v>
      </c>
    </row>
    <row r="97" spans="1:5">
      <c r="A97">
        <v>5.8139999999999997E-2</v>
      </c>
      <c r="B97">
        <v>3.4011779999999998</v>
      </c>
      <c r="D97">
        <v>96</v>
      </c>
      <c r="E97" t="s">
        <v>223</v>
      </c>
    </row>
    <row r="98" spans="1:5">
      <c r="A98">
        <v>6.0478999999999998E-2</v>
      </c>
      <c r="B98">
        <v>3.3929809999999998</v>
      </c>
      <c r="D98">
        <v>97</v>
      </c>
      <c r="E98" t="s">
        <v>113</v>
      </c>
    </row>
    <row r="99" spans="1:5">
      <c r="A99">
        <v>6.4703999999999998E-2</v>
      </c>
      <c r="B99">
        <v>3.3835670000000002</v>
      </c>
      <c r="D99">
        <v>98</v>
      </c>
      <c r="E99" t="s">
        <v>224</v>
      </c>
    </row>
    <row r="100" spans="1:5">
      <c r="A100">
        <v>7.1593000000000004E-2</v>
      </c>
      <c r="B100">
        <v>3.3687670000000001</v>
      </c>
      <c r="D100">
        <v>99</v>
      </c>
      <c r="E100" t="s">
        <v>115</v>
      </c>
    </row>
    <row r="101" spans="1:5">
      <c r="A101">
        <v>8.1544000000000005E-2</v>
      </c>
      <c r="B101">
        <v>3.3681199999999998</v>
      </c>
      <c r="D101">
        <v>100</v>
      </c>
      <c r="E101" t="s">
        <v>116</v>
      </c>
    </row>
    <row r="102" spans="1:5">
      <c r="A102">
        <v>9.4029000000000001E-2</v>
      </c>
      <c r="B102">
        <v>3.3778619999999999</v>
      </c>
      <c r="D102">
        <v>101</v>
      </c>
      <c r="E102" t="s">
        <v>277</v>
      </c>
    </row>
    <row r="103" spans="1:5">
      <c r="A103">
        <v>0.10882500000000001</v>
      </c>
      <c r="B103">
        <v>3.3959760000000001</v>
      </c>
      <c r="D103">
        <v>102</v>
      </c>
      <c r="E103" t="s">
        <v>117</v>
      </c>
    </row>
    <row r="104" spans="1:5">
      <c r="A104">
        <v>0.12575700000000001</v>
      </c>
      <c r="B104">
        <v>3.4213079999999998</v>
      </c>
      <c r="D104">
        <v>103</v>
      </c>
      <c r="E104" t="s">
        <v>278</v>
      </c>
    </row>
    <row r="105" spans="1:5">
      <c r="A105">
        <v>0.14474899999999999</v>
      </c>
      <c r="B105">
        <v>3.4530750000000001</v>
      </c>
      <c r="D105">
        <v>104</v>
      </c>
      <c r="E105" t="s">
        <v>119</v>
      </c>
    </row>
    <row r="106" spans="1:5">
      <c r="A106">
        <v>0.16286900000000001</v>
      </c>
      <c r="B106">
        <v>3.4821900000000001</v>
      </c>
      <c r="D106">
        <v>105</v>
      </c>
      <c r="E106" t="s">
        <v>225</v>
      </c>
    </row>
    <row r="107" spans="1:5">
      <c r="A107">
        <v>0.18006</v>
      </c>
      <c r="B107">
        <v>3.508874</v>
      </c>
      <c r="D107">
        <v>106</v>
      </c>
      <c r="E107" t="s">
        <v>225</v>
      </c>
    </row>
    <row r="108" spans="1:5">
      <c r="A108">
        <v>0.19455800000000001</v>
      </c>
      <c r="B108">
        <v>3.532924</v>
      </c>
      <c r="D108">
        <v>107</v>
      </c>
      <c r="E108" t="s">
        <v>122</v>
      </c>
    </row>
    <row r="109" spans="1:5">
      <c r="A109">
        <v>0.20642099999999999</v>
      </c>
      <c r="B109">
        <v>3.5552410000000001</v>
      </c>
      <c r="D109">
        <v>108</v>
      </c>
      <c r="E109" t="s">
        <v>227</v>
      </c>
    </row>
    <row r="110" spans="1:5">
      <c r="A110">
        <v>0.21601899999999999</v>
      </c>
      <c r="B110">
        <v>3.5770719999999998</v>
      </c>
      <c r="D110">
        <v>109</v>
      </c>
      <c r="E110" t="s">
        <v>123</v>
      </c>
    </row>
    <row r="111" spans="1:5">
      <c r="A111">
        <v>0.223441</v>
      </c>
      <c r="B111">
        <v>3.59822</v>
      </c>
      <c r="D111">
        <v>110</v>
      </c>
      <c r="E111" t="s">
        <v>228</v>
      </c>
    </row>
    <row r="112" spans="1:5">
      <c r="A112">
        <v>0.22933700000000001</v>
      </c>
      <c r="B112">
        <v>3.618144</v>
      </c>
      <c r="D112">
        <v>111</v>
      </c>
      <c r="E112" t="s">
        <v>125</v>
      </c>
    </row>
    <row r="113" spans="1:5">
      <c r="A113">
        <v>0.23408200000000001</v>
      </c>
      <c r="B113">
        <v>3.6363089999999998</v>
      </c>
      <c r="D113">
        <v>112</v>
      </c>
      <c r="E113" t="s">
        <v>229</v>
      </c>
    </row>
    <row r="114" spans="1:5">
      <c r="A114">
        <v>0.23755899999999999</v>
      </c>
      <c r="B114">
        <v>3.652698</v>
      </c>
      <c r="D114">
        <v>113</v>
      </c>
      <c r="E114" t="s">
        <v>127</v>
      </c>
    </row>
    <row r="115" spans="1:5">
      <c r="A115">
        <v>0.23933199999999999</v>
      </c>
      <c r="B115">
        <v>3.6688209999999999</v>
      </c>
      <c r="D115">
        <v>114</v>
      </c>
      <c r="E115" t="s">
        <v>129</v>
      </c>
    </row>
    <row r="116" spans="1:5">
      <c r="A116">
        <v>0.240316</v>
      </c>
      <c r="B116">
        <v>3.685467</v>
      </c>
      <c r="D116">
        <v>115</v>
      </c>
      <c r="E116" t="s">
        <v>231</v>
      </c>
    </row>
    <row r="117" spans="1:5">
      <c r="A117">
        <v>0.240785</v>
      </c>
      <c r="B117">
        <v>3.7043539999999999</v>
      </c>
      <c r="D117">
        <v>116</v>
      </c>
      <c r="E117" t="s">
        <v>131</v>
      </c>
    </row>
    <row r="118" spans="1:5">
      <c r="A118">
        <v>0.24188399999999999</v>
      </c>
      <c r="B118">
        <v>3.725133</v>
      </c>
      <c r="D118">
        <v>117</v>
      </c>
      <c r="E118" t="s">
        <v>279</v>
      </c>
    </row>
    <row r="119" spans="1:5">
      <c r="A119">
        <v>0.24305099999999999</v>
      </c>
      <c r="B119">
        <v>3.7466490000000001</v>
      </c>
      <c r="D119">
        <v>118</v>
      </c>
      <c r="E119" t="s">
        <v>232</v>
      </c>
    </row>
    <row r="120" spans="1:5">
      <c r="A120">
        <v>0.24341499999999999</v>
      </c>
      <c r="B120">
        <v>3.768332</v>
      </c>
      <c r="D120">
        <v>119</v>
      </c>
      <c r="E120" t="s">
        <v>132</v>
      </c>
    </row>
    <row r="121" spans="1:5">
      <c r="A121">
        <v>0.24299799999999999</v>
      </c>
      <c r="B121">
        <v>3.7880910000000001</v>
      </c>
      <c r="D121">
        <v>120</v>
      </c>
      <c r="E121" t="s">
        <v>280</v>
      </c>
    </row>
    <row r="122" spans="1:5">
      <c r="A122">
        <v>0.241873</v>
      </c>
      <c r="B122">
        <v>3.8059949999999998</v>
      </c>
      <c r="D122">
        <v>121</v>
      </c>
      <c r="E122" t="s">
        <v>133</v>
      </c>
    </row>
    <row r="123" spans="1:5">
      <c r="A123">
        <v>0.23996100000000001</v>
      </c>
      <c r="B123">
        <v>3.8229549999999999</v>
      </c>
      <c r="D123">
        <v>122</v>
      </c>
      <c r="E123" t="s">
        <v>134</v>
      </c>
    </row>
    <row r="124" spans="1:5">
      <c r="A124">
        <v>0.23763699999999999</v>
      </c>
      <c r="B124">
        <v>3.8391899999999999</v>
      </c>
      <c r="D124">
        <v>123</v>
      </c>
      <c r="E124" t="s">
        <v>233</v>
      </c>
    </row>
    <row r="125" spans="1:5">
      <c r="A125">
        <v>0.23566599999999999</v>
      </c>
      <c r="B125">
        <v>3.8532549999999999</v>
      </c>
      <c r="D125">
        <v>124</v>
      </c>
      <c r="E125" t="s">
        <v>135</v>
      </c>
    </row>
    <row r="126" spans="1:5">
      <c r="A126">
        <v>0.233677</v>
      </c>
      <c r="B126">
        <v>3.8644769999999999</v>
      </c>
      <c r="D126">
        <v>125</v>
      </c>
      <c r="E126" t="s">
        <v>136</v>
      </c>
    </row>
    <row r="127" spans="1:5">
      <c r="A127">
        <v>0.23044700000000001</v>
      </c>
      <c r="B127">
        <v>3.8664619999999998</v>
      </c>
      <c r="D127">
        <v>126</v>
      </c>
      <c r="E127" t="s">
        <v>137</v>
      </c>
    </row>
    <row r="128" spans="1:5">
      <c r="A128">
        <v>0.225242</v>
      </c>
      <c r="B128">
        <v>3.8603700000000001</v>
      </c>
      <c r="D128">
        <v>127</v>
      </c>
      <c r="E128" t="s">
        <v>138</v>
      </c>
    </row>
    <row r="129" spans="1:5">
      <c r="A129">
        <v>0.21726599999999999</v>
      </c>
      <c r="B129">
        <v>3.8466960000000001</v>
      </c>
      <c r="D129">
        <v>128</v>
      </c>
      <c r="E129" t="s">
        <v>138</v>
      </c>
    </row>
    <row r="130" spans="1:5">
      <c r="A130">
        <v>0.20638699999999999</v>
      </c>
      <c r="B130">
        <v>3.8233790000000001</v>
      </c>
      <c r="D130">
        <v>129</v>
      </c>
      <c r="E130" t="s">
        <v>235</v>
      </c>
    </row>
    <row r="131" spans="1:5">
      <c r="A131">
        <v>0.19198100000000001</v>
      </c>
      <c r="B131">
        <v>3.7912710000000001</v>
      </c>
      <c r="D131">
        <v>130</v>
      </c>
      <c r="E131" t="s">
        <v>281</v>
      </c>
    </row>
    <row r="132" spans="1:5">
      <c r="A132">
        <v>0.176229</v>
      </c>
      <c r="B132">
        <v>3.7530770000000002</v>
      </c>
      <c r="D132">
        <v>131</v>
      </c>
      <c r="E132" t="s">
        <v>142</v>
      </c>
    </row>
    <row r="133" spans="1:5">
      <c r="A133">
        <v>0.157722</v>
      </c>
      <c r="B133">
        <v>3.7080150000000001</v>
      </c>
      <c r="D133">
        <v>132</v>
      </c>
      <c r="E133" t="s">
        <v>236</v>
      </c>
    </row>
    <row r="134" spans="1:5">
      <c r="A134">
        <v>0.13525799999999999</v>
      </c>
      <c r="B134">
        <v>3.6545450000000002</v>
      </c>
      <c r="D134">
        <v>133</v>
      </c>
      <c r="E134" t="s">
        <v>144</v>
      </c>
    </row>
    <row r="135" spans="1:5">
      <c r="A135">
        <v>0.10935300000000001</v>
      </c>
      <c r="B135">
        <v>3.59165</v>
      </c>
      <c r="D135">
        <v>134</v>
      </c>
      <c r="E135" t="s">
        <v>145</v>
      </c>
    </row>
    <row r="136" spans="1:5">
      <c r="A136">
        <v>8.1036999999999998E-2</v>
      </c>
      <c r="B136">
        <v>3.5210910000000002</v>
      </c>
      <c r="D136">
        <v>135</v>
      </c>
      <c r="E136" t="s">
        <v>283</v>
      </c>
    </row>
    <row r="137" spans="1:5">
      <c r="A137">
        <v>5.1845000000000002E-2</v>
      </c>
      <c r="B137">
        <v>3.449112</v>
      </c>
      <c r="D137">
        <v>136</v>
      </c>
      <c r="E137" t="s">
        <v>284</v>
      </c>
    </row>
    <row r="138" spans="1:5">
      <c r="A138">
        <v>2.4135E-2</v>
      </c>
      <c r="B138">
        <v>3.376036</v>
      </c>
      <c r="D138">
        <v>137</v>
      </c>
      <c r="E138" t="s">
        <v>148</v>
      </c>
    </row>
    <row r="139" spans="1:5">
      <c r="A139">
        <v>-8.2899999999999998E-4</v>
      </c>
      <c r="B139">
        <v>3.3035299999999999</v>
      </c>
      <c r="D139">
        <v>138</v>
      </c>
      <c r="E139" t="s">
        <v>149</v>
      </c>
    </row>
    <row r="140" spans="1:5">
      <c r="A140">
        <v>-2.3078000000000001E-2</v>
      </c>
      <c r="B140">
        <v>3.2341630000000001</v>
      </c>
      <c r="D140">
        <v>139</v>
      </c>
      <c r="E140" t="s">
        <v>151</v>
      </c>
    </row>
    <row r="141" spans="1:5">
      <c r="A141">
        <v>-4.1925999999999998E-2</v>
      </c>
      <c r="B141">
        <v>3.1700360000000001</v>
      </c>
      <c r="D141">
        <v>140</v>
      </c>
      <c r="E141" t="s">
        <v>152</v>
      </c>
    </row>
    <row r="142" spans="1:5">
      <c r="A142">
        <v>-6.0467E-2</v>
      </c>
      <c r="B142">
        <v>3.1094759999999999</v>
      </c>
      <c r="D142">
        <v>141</v>
      </c>
      <c r="E142" t="s">
        <v>238</v>
      </c>
    </row>
    <row r="143" spans="1:5">
      <c r="A143">
        <v>-7.7467999999999995E-2</v>
      </c>
      <c r="B143">
        <v>3.0536859999999999</v>
      </c>
      <c r="D143">
        <v>142</v>
      </c>
      <c r="E143" t="s">
        <v>153</v>
      </c>
    </row>
    <row r="144" spans="1:5">
      <c r="A144">
        <v>-9.1523999999999994E-2</v>
      </c>
      <c r="B144">
        <v>3.0053570000000001</v>
      </c>
      <c r="D144">
        <v>143</v>
      </c>
      <c r="E144" t="s">
        <v>285</v>
      </c>
    </row>
    <row r="145" spans="1:5">
      <c r="A145">
        <v>-0.10312200000000001</v>
      </c>
      <c r="B145">
        <v>2.966167</v>
      </c>
      <c r="D145">
        <v>144</v>
      </c>
      <c r="E145" t="s">
        <v>285</v>
      </c>
    </row>
    <row r="146" spans="1:5">
      <c r="A146">
        <v>-0.112862</v>
      </c>
      <c r="B146">
        <v>2.9354770000000001</v>
      </c>
      <c r="D146">
        <v>145</v>
      </c>
      <c r="E146" t="s">
        <v>154</v>
      </c>
    </row>
    <row r="147" spans="1:5">
      <c r="A147">
        <v>-0.12114999999999999</v>
      </c>
      <c r="B147">
        <v>2.9121169999999998</v>
      </c>
      <c r="D147">
        <v>146</v>
      </c>
      <c r="E147" t="s">
        <v>240</v>
      </c>
    </row>
    <row r="148" spans="1:5">
      <c r="A148">
        <v>-0.129799</v>
      </c>
      <c r="B148">
        <v>2.8954260000000001</v>
      </c>
      <c r="D148">
        <v>147</v>
      </c>
      <c r="E148" t="s">
        <v>156</v>
      </c>
    </row>
    <row r="149" spans="1:5">
      <c r="A149">
        <v>-0.13936799999999999</v>
      </c>
      <c r="B149">
        <v>2.8843260000000002</v>
      </c>
      <c r="D149">
        <v>148</v>
      </c>
      <c r="E149" t="s">
        <v>241</v>
      </c>
    </row>
    <row r="150" spans="1:5">
      <c r="A150">
        <v>-0.147925</v>
      </c>
      <c r="B150">
        <v>2.8789750000000001</v>
      </c>
      <c r="D150">
        <v>149</v>
      </c>
      <c r="E150" t="s">
        <v>157</v>
      </c>
    </row>
    <row r="151" spans="1:5">
      <c r="A151">
        <v>-0.15434200000000001</v>
      </c>
      <c r="B151">
        <v>2.878933</v>
      </c>
      <c r="D151">
        <v>150</v>
      </c>
      <c r="E151" t="s">
        <v>242</v>
      </c>
    </row>
    <row r="152" spans="1:5">
      <c r="A152">
        <v>-0.15762399999999999</v>
      </c>
      <c r="B152">
        <v>2.8839589999999999</v>
      </c>
      <c r="D152">
        <v>151</v>
      </c>
      <c r="E152" t="s">
        <v>243</v>
      </c>
    </row>
    <row r="153" spans="1:5">
      <c r="A153">
        <v>-0.158058</v>
      </c>
      <c r="B153">
        <v>2.8943940000000001</v>
      </c>
      <c r="D153">
        <v>152</v>
      </c>
      <c r="E153" t="s">
        <v>286</v>
      </c>
    </row>
    <row r="154" spans="1:5">
      <c r="A154">
        <v>-0.15592700000000001</v>
      </c>
      <c r="B154">
        <v>2.9090739999999999</v>
      </c>
      <c r="D154">
        <v>153</v>
      </c>
      <c r="E154" t="s">
        <v>244</v>
      </c>
    </row>
    <row r="155" spans="1:5">
      <c r="A155">
        <v>-0.15168499999999999</v>
      </c>
      <c r="B155">
        <v>2.9259759999999999</v>
      </c>
      <c r="D155">
        <v>154</v>
      </c>
      <c r="E155" t="s">
        <v>245</v>
      </c>
    </row>
    <row r="156" spans="1:5">
      <c r="A156">
        <v>-0.14590900000000001</v>
      </c>
      <c r="B156">
        <v>2.944385</v>
      </c>
      <c r="D156">
        <v>155</v>
      </c>
      <c r="E156" t="s">
        <v>162</v>
      </c>
    </row>
    <row r="157" spans="1:5">
      <c r="A157">
        <v>-0.13857900000000001</v>
      </c>
      <c r="B157">
        <v>2.964874</v>
      </c>
      <c r="D157">
        <v>156</v>
      </c>
      <c r="E157" t="s">
        <v>163</v>
      </c>
    </row>
    <row r="158" spans="1:5">
      <c r="A158">
        <v>-0.12947900000000001</v>
      </c>
      <c r="B158">
        <v>2.986008</v>
      </c>
      <c r="D158">
        <v>157</v>
      </c>
      <c r="E158" t="s">
        <v>164</v>
      </c>
    </row>
    <row r="159" spans="1:5">
      <c r="A159">
        <v>-0.118549</v>
      </c>
      <c r="B159">
        <v>3.0066700000000002</v>
      </c>
      <c r="D159">
        <v>158</v>
      </c>
      <c r="E159" t="s">
        <v>287</v>
      </c>
    </row>
    <row r="160" spans="1:5">
      <c r="A160">
        <v>-0.107752</v>
      </c>
      <c r="B160">
        <v>3.0244450000000001</v>
      </c>
      <c r="D160">
        <v>159</v>
      </c>
      <c r="E160" t="s">
        <v>165</v>
      </c>
    </row>
    <row r="161" spans="1:5">
      <c r="A161">
        <v>-9.8487000000000005E-2</v>
      </c>
      <c r="B161">
        <v>3.0385779999999998</v>
      </c>
      <c r="D161">
        <v>160</v>
      </c>
      <c r="E161" t="s">
        <v>166</v>
      </c>
    </row>
    <row r="162" spans="1:5">
      <c r="A162">
        <v>-9.1277999999999998E-2</v>
      </c>
      <c r="B162">
        <v>3.0497109999999998</v>
      </c>
      <c r="D162">
        <v>161</v>
      </c>
      <c r="E162" t="s">
        <v>166</v>
      </c>
    </row>
    <row r="163" spans="1:5">
      <c r="A163">
        <v>-8.5558999999999996E-2</v>
      </c>
      <c r="B163">
        <v>3.0570759999999999</v>
      </c>
      <c r="D163">
        <v>162</v>
      </c>
      <c r="E163" t="s">
        <v>169</v>
      </c>
    </row>
    <row r="164" spans="1:5">
      <c r="A164">
        <v>-8.0612000000000003E-2</v>
      </c>
      <c r="B164">
        <v>3.060397</v>
      </c>
      <c r="D164">
        <v>163</v>
      </c>
      <c r="E164" t="s">
        <v>247</v>
      </c>
    </row>
    <row r="165" spans="1:5">
      <c r="A165">
        <v>-7.5921000000000002E-2</v>
      </c>
      <c r="B165">
        <v>3.0613640000000002</v>
      </c>
      <c r="D165">
        <v>164</v>
      </c>
      <c r="E165" t="s">
        <v>311</v>
      </c>
    </row>
    <row r="166" spans="1:5">
      <c r="A166">
        <v>-7.1003999999999998E-2</v>
      </c>
      <c r="B166">
        <v>3.0602619999999998</v>
      </c>
      <c r="D166">
        <v>165</v>
      </c>
      <c r="E166" t="s">
        <v>170</v>
      </c>
    </row>
    <row r="167" spans="1:5">
      <c r="A167">
        <v>-6.6132999999999997E-2</v>
      </c>
      <c r="B167">
        <v>3.056978</v>
      </c>
      <c r="D167">
        <v>166</v>
      </c>
      <c r="E167" t="s">
        <v>172</v>
      </c>
    </row>
    <row r="168" spans="1:5">
      <c r="A168">
        <v>-6.1737E-2</v>
      </c>
      <c r="B168">
        <v>3.052978</v>
      </c>
      <c r="D168">
        <v>167</v>
      </c>
      <c r="E168" t="s">
        <v>173</v>
      </c>
    </row>
    <row r="169" spans="1:5">
      <c r="A169">
        <v>-5.8069999999999997E-2</v>
      </c>
      <c r="B169">
        <v>3.048689</v>
      </c>
      <c r="D169">
        <v>168</v>
      </c>
      <c r="E169" t="s">
        <v>288</v>
      </c>
    </row>
    <row r="170" spans="1:5">
      <c r="A170">
        <v>-5.5156999999999998E-2</v>
      </c>
      <c r="B170">
        <v>3.0447039999999999</v>
      </c>
      <c r="D170">
        <v>169</v>
      </c>
      <c r="E170" t="s">
        <v>249</v>
      </c>
    </row>
    <row r="171" spans="1:5">
      <c r="A171">
        <v>-5.2697000000000001E-2</v>
      </c>
      <c r="B171">
        <v>3.0411640000000002</v>
      </c>
      <c r="D171">
        <v>170</v>
      </c>
      <c r="E171" t="s">
        <v>175</v>
      </c>
    </row>
    <row r="172" spans="1:5">
      <c r="A172">
        <v>-5.0412999999999999E-2</v>
      </c>
      <c r="B172">
        <v>3.0368689999999998</v>
      </c>
      <c r="D172">
        <v>171</v>
      </c>
      <c r="E172" t="s">
        <v>175</v>
      </c>
    </row>
    <row r="173" spans="1:5">
      <c r="A173">
        <v>-4.8758999999999997E-2</v>
      </c>
      <c r="B173">
        <v>3.0312350000000001</v>
      </c>
      <c r="D173">
        <v>172</v>
      </c>
      <c r="E173" t="s">
        <v>289</v>
      </c>
    </row>
    <row r="174" spans="1:5">
      <c r="A174">
        <v>-4.8242E-2</v>
      </c>
      <c r="B174">
        <v>3.0239400000000001</v>
      </c>
      <c r="D174">
        <v>173</v>
      </c>
      <c r="E174" t="s">
        <v>176</v>
      </c>
    </row>
    <row r="175" spans="1:5">
      <c r="A175">
        <v>-4.8729000000000001E-2</v>
      </c>
      <c r="B175">
        <v>3.014993</v>
      </c>
      <c r="D175">
        <v>174</v>
      </c>
      <c r="E175" t="s">
        <v>251</v>
      </c>
    </row>
    <row r="176" spans="1:5">
      <c r="A176">
        <v>-5.0231999999999999E-2</v>
      </c>
      <c r="B176">
        <v>3.0043039999999999</v>
      </c>
      <c r="D176">
        <v>175</v>
      </c>
      <c r="E176" t="s">
        <v>178</v>
      </c>
    </row>
    <row r="177" spans="1:5">
      <c r="A177">
        <v>-5.2396999999999999E-2</v>
      </c>
      <c r="B177">
        <v>2.9922620000000002</v>
      </c>
      <c r="D177">
        <v>176</v>
      </c>
      <c r="E177" t="s">
        <v>179</v>
      </c>
    </row>
    <row r="178" spans="1:5">
      <c r="A178">
        <v>-5.5343999999999997E-2</v>
      </c>
      <c r="B178">
        <v>2.9796179999999999</v>
      </c>
      <c r="D178">
        <v>177</v>
      </c>
      <c r="E178" t="s">
        <v>180</v>
      </c>
    </row>
    <row r="179" spans="1:5">
      <c r="A179">
        <v>-5.8824000000000001E-2</v>
      </c>
      <c r="B179">
        <v>2.966885</v>
      </c>
      <c r="D179">
        <v>178</v>
      </c>
      <c r="E179" t="s">
        <v>290</v>
      </c>
    </row>
    <row r="180" spans="1:5">
      <c r="A180">
        <v>-6.2496999999999997E-2</v>
      </c>
      <c r="B180">
        <v>2.9550700000000001</v>
      </c>
      <c r="D180">
        <v>179</v>
      </c>
      <c r="E180" t="s">
        <v>252</v>
      </c>
    </row>
    <row r="181" spans="1:5">
      <c r="A181">
        <v>-6.6361000000000003E-2</v>
      </c>
      <c r="B181">
        <v>2.943727</v>
      </c>
      <c r="D181">
        <v>180</v>
      </c>
      <c r="E181" t="s">
        <v>300</v>
      </c>
    </row>
    <row r="182" spans="1:5">
      <c r="A182">
        <v>-7.0389999999999994E-2</v>
      </c>
      <c r="B182">
        <v>2.9336359999999999</v>
      </c>
      <c r="D182">
        <v>181</v>
      </c>
      <c r="E182" t="s">
        <v>185</v>
      </c>
    </row>
    <row r="183" spans="1:5">
      <c r="A183">
        <v>-7.3951000000000003E-2</v>
      </c>
      <c r="B183">
        <v>2.9258199999999999</v>
      </c>
      <c r="D183">
        <v>182</v>
      </c>
      <c r="E183" t="s">
        <v>301</v>
      </c>
    </row>
    <row r="184" spans="1:5">
      <c r="A184">
        <v>-7.7234999999999998E-2</v>
      </c>
      <c r="B184">
        <v>2.9208560000000001</v>
      </c>
      <c r="D184">
        <v>183</v>
      </c>
      <c r="E184" t="s">
        <v>187</v>
      </c>
    </row>
    <row r="185" spans="1:5">
      <c r="A185">
        <v>-8.0699000000000007E-2</v>
      </c>
      <c r="B185">
        <v>2.9176880000000001</v>
      </c>
      <c r="D185">
        <v>184</v>
      </c>
      <c r="E185" t="s">
        <v>188</v>
      </c>
    </row>
    <row r="186" spans="1:5">
      <c r="A186">
        <v>-8.4421999999999997E-2</v>
      </c>
      <c r="B186">
        <v>2.9164569999999999</v>
      </c>
      <c r="D186">
        <v>185</v>
      </c>
      <c r="E186" t="s">
        <v>255</v>
      </c>
    </row>
    <row r="187" spans="1:5">
      <c r="A187">
        <v>-8.8467000000000004E-2</v>
      </c>
      <c r="B187">
        <v>2.9166249999999998</v>
      </c>
      <c r="D187">
        <v>186</v>
      </c>
      <c r="E187" t="s">
        <v>302</v>
      </c>
    </row>
    <row r="188" spans="1:5">
      <c r="A188">
        <v>-9.2132000000000006E-2</v>
      </c>
      <c r="B188">
        <v>2.9177909999999998</v>
      </c>
      <c r="D188">
        <v>187</v>
      </c>
      <c r="E188" t="s">
        <v>303</v>
      </c>
    </row>
    <row r="189" spans="1:5">
      <c r="A189">
        <v>-9.4909999999999994E-2</v>
      </c>
      <c r="B189">
        <v>2.920067</v>
      </c>
      <c r="D189">
        <v>188</v>
      </c>
      <c r="E189" t="s">
        <v>256</v>
      </c>
    </row>
    <row r="190" spans="1:5">
      <c r="A190">
        <v>-9.6880999999999995E-2</v>
      </c>
      <c r="B190">
        <v>2.923003</v>
      </c>
      <c r="D190">
        <v>189</v>
      </c>
      <c r="E190" t="s">
        <v>257</v>
      </c>
    </row>
    <row r="191" spans="1:5">
      <c r="A191">
        <v>-9.8130999999999996E-2</v>
      </c>
      <c r="B191">
        <v>2.9270939999999999</v>
      </c>
      <c r="D191">
        <v>190</v>
      </c>
      <c r="E191" t="s">
        <v>304</v>
      </c>
    </row>
    <row r="192" spans="1:5">
      <c r="A192">
        <v>-9.8567000000000002E-2</v>
      </c>
      <c r="B192">
        <v>2.9317009999999999</v>
      </c>
      <c r="D192">
        <v>191</v>
      </c>
      <c r="E192" t="s">
        <v>304</v>
      </c>
    </row>
    <row r="193" spans="1:5">
      <c r="A193">
        <v>-9.8635E-2</v>
      </c>
      <c r="B193">
        <v>2.935724</v>
      </c>
      <c r="D193">
        <v>192</v>
      </c>
      <c r="E193" t="s">
        <v>305</v>
      </c>
    </row>
    <row r="194" spans="1:5">
      <c r="A194">
        <v>-9.8535999999999999E-2</v>
      </c>
      <c r="B194">
        <v>2.938536</v>
      </c>
      <c r="D194">
        <v>193</v>
      </c>
      <c r="E194" t="s">
        <v>305</v>
      </c>
    </row>
    <row r="195" spans="1:5">
      <c r="A195">
        <v>-9.8221000000000003E-2</v>
      </c>
      <c r="B195">
        <v>2.940537</v>
      </c>
      <c r="D195">
        <v>194</v>
      </c>
      <c r="E195" t="s">
        <v>306</v>
      </c>
    </row>
    <row r="196" spans="1:5">
      <c r="A196">
        <v>-9.7933000000000006E-2</v>
      </c>
      <c r="B196">
        <v>2.9416709999999999</v>
      </c>
      <c r="D196">
        <v>195</v>
      </c>
      <c r="E196" t="s">
        <v>307</v>
      </c>
    </row>
    <row r="197" spans="1:5">
      <c r="A197">
        <v>-9.7806000000000004E-2</v>
      </c>
      <c r="B197">
        <v>2.9415969999999998</v>
      </c>
      <c r="D197">
        <v>196</v>
      </c>
      <c r="E197" t="s">
        <v>307</v>
      </c>
    </row>
    <row r="198" spans="1:5">
      <c r="A198">
        <v>-9.8323999999999995E-2</v>
      </c>
      <c r="B198">
        <v>2.939762</v>
      </c>
      <c r="D198">
        <v>197</v>
      </c>
      <c r="E198" t="s">
        <v>312</v>
      </c>
    </row>
    <row r="199" spans="1:5">
      <c r="A199">
        <v>-9.9949999999999997E-2</v>
      </c>
      <c r="B199">
        <v>2.9354439999999999</v>
      </c>
      <c r="D199">
        <v>198</v>
      </c>
      <c r="E199" t="s">
        <v>312</v>
      </c>
    </row>
    <row r="200" spans="1:5">
      <c r="A200">
        <v>-0.102605</v>
      </c>
      <c r="B200">
        <v>2.928833</v>
      </c>
      <c r="D200">
        <v>199</v>
      </c>
      <c r="E200" t="s">
        <v>313</v>
      </c>
    </row>
    <row r="201" spans="1:5">
      <c r="A201">
        <v>-0.106181</v>
      </c>
      <c r="B201">
        <v>2.9198689999999998</v>
      </c>
      <c r="D201">
        <v>200</v>
      </c>
      <c r="E201" t="s">
        <v>313</v>
      </c>
    </row>
    <row r="202" spans="1:5">
      <c r="A202">
        <v>-0.11035</v>
      </c>
      <c r="B202">
        <v>2.9087580000000002</v>
      </c>
      <c r="D202">
        <v>201</v>
      </c>
      <c r="E202" t="s">
        <v>313</v>
      </c>
    </row>
    <row r="203" spans="1:5">
      <c r="A203">
        <v>-0.114832</v>
      </c>
      <c r="B203">
        <v>2.8961839999999999</v>
      </c>
      <c r="D203">
        <v>202</v>
      </c>
      <c r="E203" t="s">
        <v>314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42"/>
  <sheetViews>
    <sheetView topLeftCell="A53"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0.14396999999999999</v>
      </c>
      <c r="B2">
        <v>0.20107800000000001</v>
      </c>
      <c r="D2">
        <v>1</v>
      </c>
      <c r="E2" t="s">
        <v>258</v>
      </c>
    </row>
    <row r="3" spans="1:5">
      <c r="A3">
        <v>0.29700100000000001</v>
      </c>
      <c r="B3">
        <v>0.379361</v>
      </c>
      <c r="D3">
        <v>2</v>
      </c>
      <c r="E3" t="s">
        <v>24</v>
      </c>
    </row>
    <row r="4" spans="1:5">
      <c r="A4">
        <v>0.453378</v>
      </c>
      <c r="B4">
        <v>0.88159299999999996</v>
      </c>
      <c r="D4">
        <v>3</v>
      </c>
      <c r="E4" t="s">
        <v>25</v>
      </c>
    </row>
    <row r="5" spans="1:5">
      <c r="A5">
        <v>0.60817900000000003</v>
      </c>
      <c r="B5">
        <v>1.3925149999999999</v>
      </c>
      <c r="D5">
        <v>4</v>
      </c>
      <c r="E5" t="s">
        <v>27</v>
      </c>
    </row>
    <row r="6" spans="1:5">
      <c r="A6">
        <v>0.76479699999999995</v>
      </c>
      <c r="B6">
        <v>1.907186</v>
      </c>
      <c r="D6">
        <v>5</v>
      </c>
      <c r="E6" t="s">
        <v>189</v>
      </c>
    </row>
    <row r="7" spans="1:5">
      <c r="A7">
        <v>0.92242199999999996</v>
      </c>
      <c r="B7">
        <v>2.4232130000000001</v>
      </c>
      <c r="D7">
        <v>6</v>
      </c>
      <c r="E7" t="s">
        <v>28</v>
      </c>
    </row>
    <row r="8" spans="1:5">
      <c r="A8">
        <v>1.0809340000000001</v>
      </c>
      <c r="B8">
        <v>2.9399190000000002</v>
      </c>
      <c r="D8">
        <v>7</v>
      </c>
      <c r="E8" t="s">
        <v>29</v>
      </c>
    </row>
    <row r="9" spans="1:5">
      <c r="A9">
        <v>1.239152</v>
      </c>
      <c r="B9">
        <v>3.4572370000000001</v>
      </c>
      <c r="D9">
        <v>8</v>
      </c>
      <c r="E9" t="s">
        <v>190</v>
      </c>
    </row>
    <row r="10" spans="1:5">
      <c r="A10">
        <v>1.3972880000000001</v>
      </c>
      <c r="B10">
        <v>3.974958</v>
      </c>
      <c r="D10">
        <v>9</v>
      </c>
      <c r="E10" t="s">
        <v>31</v>
      </c>
    </row>
    <row r="11" spans="1:5">
      <c r="A11">
        <v>1.555531</v>
      </c>
      <c r="B11">
        <v>4.4928210000000002</v>
      </c>
      <c r="D11">
        <v>10</v>
      </c>
      <c r="E11" t="s">
        <v>191</v>
      </c>
    </row>
    <row r="12" spans="1:5">
      <c r="A12">
        <v>1.5700609999999999</v>
      </c>
      <c r="B12">
        <v>4.8095800000000004</v>
      </c>
      <c r="D12">
        <v>11</v>
      </c>
      <c r="E12" t="s">
        <v>192</v>
      </c>
    </row>
    <row r="13" spans="1:5">
      <c r="A13">
        <v>1.5759300000000001</v>
      </c>
      <c r="B13">
        <v>5.1489739999999999</v>
      </c>
      <c r="D13">
        <v>12</v>
      </c>
      <c r="E13" t="s">
        <v>36</v>
      </c>
    </row>
    <row r="14" spans="1:5">
      <c r="A14">
        <v>1.57897</v>
      </c>
      <c r="B14">
        <v>5.1641550000000001</v>
      </c>
      <c r="D14">
        <v>13</v>
      </c>
      <c r="E14" t="s">
        <v>38</v>
      </c>
    </row>
    <row r="15" spans="1:5">
      <c r="A15">
        <v>1.584212</v>
      </c>
      <c r="B15">
        <v>5.1707099999999997</v>
      </c>
      <c r="D15">
        <v>14</v>
      </c>
      <c r="E15" t="s">
        <v>39</v>
      </c>
    </row>
    <row r="16" spans="1:5">
      <c r="A16">
        <v>1.589567</v>
      </c>
      <c r="B16">
        <v>5.1735300000000004</v>
      </c>
      <c r="D16">
        <v>15</v>
      </c>
      <c r="E16" t="s">
        <v>292</v>
      </c>
    </row>
    <row r="17" spans="1:5">
      <c r="A17">
        <v>1.5956809999999999</v>
      </c>
      <c r="B17">
        <v>5.1756380000000002</v>
      </c>
      <c r="D17">
        <v>16</v>
      </c>
      <c r="E17" t="s">
        <v>197</v>
      </c>
    </row>
    <row r="18" spans="1:5">
      <c r="A18">
        <v>1.602133</v>
      </c>
      <c r="B18">
        <v>5.1775929999999999</v>
      </c>
      <c r="D18">
        <v>17</v>
      </c>
      <c r="E18" t="s">
        <v>294</v>
      </c>
    </row>
    <row r="19" spans="1:5">
      <c r="A19">
        <v>1.610034</v>
      </c>
      <c r="B19">
        <v>5.1793259999999997</v>
      </c>
      <c r="D19">
        <v>18</v>
      </c>
      <c r="E19" t="s">
        <v>308</v>
      </c>
    </row>
    <row r="20" spans="1:5">
      <c r="A20">
        <v>1.618622</v>
      </c>
      <c r="B20">
        <v>5.1813799999999999</v>
      </c>
      <c r="D20">
        <v>19</v>
      </c>
      <c r="E20" t="s">
        <v>198</v>
      </c>
    </row>
    <row r="21" spans="1:5">
      <c r="A21">
        <v>1.6274219999999999</v>
      </c>
      <c r="B21">
        <v>5.184831</v>
      </c>
      <c r="D21">
        <v>20</v>
      </c>
      <c r="E21" t="s">
        <v>48</v>
      </c>
    </row>
    <row r="22" spans="1:5">
      <c r="A22">
        <v>1.636379</v>
      </c>
      <c r="B22">
        <v>5.1901140000000003</v>
      </c>
      <c r="D22">
        <v>21</v>
      </c>
      <c r="E22" t="s">
        <v>199</v>
      </c>
    </row>
    <row r="23" spans="1:5">
      <c r="A23">
        <v>1.645324</v>
      </c>
      <c r="B23">
        <v>5.196733</v>
      </c>
      <c r="D23">
        <v>22</v>
      </c>
      <c r="E23" t="s">
        <v>261</v>
      </c>
    </row>
    <row r="24" spans="1:5">
      <c r="A24">
        <v>1.6540729999999999</v>
      </c>
      <c r="B24">
        <v>5.2044480000000002</v>
      </c>
      <c r="D24">
        <v>23</v>
      </c>
      <c r="E24" t="s">
        <v>309</v>
      </c>
    </row>
    <row r="25" spans="1:5">
      <c r="A25">
        <v>1.6628689999999999</v>
      </c>
      <c r="B25">
        <v>5.2116819999999997</v>
      </c>
      <c r="D25">
        <v>24</v>
      </c>
      <c r="E25" t="s">
        <v>50</v>
      </c>
    </row>
    <row r="26" spans="1:5">
      <c r="A26">
        <v>1.670363</v>
      </c>
      <c r="B26">
        <v>5.2183339999999996</v>
      </c>
      <c r="D26">
        <v>25</v>
      </c>
      <c r="E26" t="s">
        <v>52</v>
      </c>
    </row>
    <row r="27" spans="1:5">
      <c r="A27">
        <v>1.6768320000000001</v>
      </c>
      <c r="B27">
        <v>5.2234740000000004</v>
      </c>
      <c r="D27">
        <v>26</v>
      </c>
      <c r="E27" t="s">
        <v>56</v>
      </c>
    </row>
    <row r="28" spans="1:5">
      <c r="A28">
        <v>1.6828890000000001</v>
      </c>
      <c r="B28">
        <v>5.2271900000000002</v>
      </c>
      <c r="D28">
        <v>27</v>
      </c>
      <c r="E28" t="s">
        <v>57</v>
      </c>
    </row>
    <row r="29" spans="1:5">
      <c r="A29">
        <v>1.6686639999999999</v>
      </c>
      <c r="B29">
        <v>5.2350089999999998</v>
      </c>
      <c r="D29">
        <v>28</v>
      </c>
      <c r="E29" t="s">
        <v>59</v>
      </c>
    </row>
    <row r="30" spans="1:5">
      <c r="A30">
        <v>1.657219</v>
      </c>
      <c r="B30">
        <v>5.246238</v>
      </c>
      <c r="D30">
        <v>29</v>
      </c>
      <c r="E30" t="s">
        <v>63</v>
      </c>
    </row>
    <row r="31" spans="1:5">
      <c r="A31">
        <v>1.6471039999999999</v>
      </c>
      <c r="B31">
        <v>5.2605589999999998</v>
      </c>
      <c r="D31">
        <v>30</v>
      </c>
      <c r="E31" t="s">
        <v>65</v>
      </c>
    </row>
    <row r="32" spans="1:5">
      <c r="A32">
        <v>1.637704</v>
      </c>
      <c r="B32">
        <v>5.2761389999999997</v>
      </c>
      <c r="D32">
        <v>31</v>
      </c>
      <c r="E32" t="s">
        <v>66</v>
      </c>
    </row>
    <row r="33" spans="1:5">
      <c r="A33">
        <v>1.625893</v>
      </c>
      <c r="B33">
        <v>5.2935309999999998</v>
      </c>
      <c r="D33">
        <v>32</v>
      </c>
      <c r="E33" t="s">
        <v>296</v>
      </c>
    </row>
    <row r="34" spans="1:5">
      <c r="A34">
        <v>1.6112660000000001</v>
      </c>
      <c r="B34">
        <v>5.3129679999999997</v>
      </c>
      <c r="D34">
        <v>33</v>
      </c>
      <c r="E34" t="s">
        <v>296</v>
      </c>
    </row>
    <row r="35" spans="1:5">
      <c r="A35">
        <v>1.59337</v>
      </c>
      <c r="B35">
        <v>5.335604</v>
      </c>
      <c r="D35">
        <v>34</v>
      </c>
      <c r="E35" t="s">
        <v>70</v>
      </c>
    </row>
    <row r="36" spans="1:5">
      <c r="A36">
        <v>1.577175</v>
      </c>
      <c r="B36">
        <v>5.3597239999999999</v>
      </c>
      <c r="D36">
        <v>35</v>
      </c>
      <c r="E36" t="s">
        <v>72</v>
      </c>
    </row>
    <row r="37" spans="1:5">
      <c r="A37">
        <v>1.560133</v>
      </c>
      <c r="B37">
        <v>5.3851459999999998</v>
      </c>
      <c r="D37">
        <v>36</v>
      </c>
      <c r="E37" t="s">
        <v>73</v>
      </c>
    </row>
    <row r="38" spans="1:5">
      <c r="A38">
        <v>1.542203</v>
      </c>
      <c r="B38">
        <v>5.4096380000000002</v>
      </c>
      <c r="D38">
        <v>37</v>
      </c>
      <c r="E38" t="s">
        <v>74</v>
      </c>
    </row>
    <row r="39" spans="1:5">
      <c r="A39">
        <v>1.5434190000000001</v>
      </c>
      <c r="B39">
        <v>5.4295679999999997</v>
      </c>
      <c r="D39">
        <v>38</v>
      </c>
      <c r="E39" t="s">
        <v>264</v>
      </c>
    </row>
    <row r="40" spans="1:5">
      <c r="A40">
        <v>1.5412170000000001</v>
      </c>
      <c r="B40">
        <v>5.4462109999999999</v>
      </c>
      <c r="D40">
        <v>39</v>
      </c>
      <c r="E40" t="s">
        <v>78</v>
      </c>
    </row>
    <row r="41" spans="1:5">
      <c r="A41">
        <v>1.5372729999999999</v>
      </c>
      <c r="B41">
        <v>5.4592999999999998</v>
      </c>
      <c r="D41">
        <v>40</v>
      </c>
      <c r="E41" t="s">
        <v>210</v>
      </c>
    </row>
    <row r="42" spans="1:5">
      <c r="A42">
        <v>1.5319990000000001</v>
      </c>
      <c r="B42">
        <v>5.4703629999999999</v>
      </c>
      <c r="D42">
        <v>41</v>
      </c>
      <c r="E42" t="s">
        <v>80</v>
      </c>
    </row>
    <row r="43" spans="1:5">
      <c r="A43">
        <v>1.528381</v>
      </c>
      <c r="B43">
        <v>5.479393</v>
      </c>
      <c r="D43">
        <v>42</v>
      </c>
      <c r="E43" t="s">
        <v>265</v>
      </c>
    </row>
    <row r="44" spans="1:5">
      <c r="A44">
        <v>1.526708</v>
      </c>
      <c r="B44">
        <v>5.4864649999999999</v>
      </c>
      <c r="D44">
        <v>43</v>
      </c>
      <c r="E44" t="s">
        <v>82</v>
      </c>
    </row>
    <row r="45" spans="1:5">
      <c r="A45">
        <v>1.5268710000000001</v>
      </c>
      <c r="B45">
        <v>5.4916799999999997</v>
      </c>
      <c r="D45">
        <v>44</v>
      </c>
      <c r="E45" t="s">
        <v>83</v>
      </c>
    </row>
    <row r="46" spans="1:5">
      <c r="A46">
        <v>1.523709</v>
      </c>
      <c r="B46">
        <v>5.4969929999999998</v>
      </c>
      <c r="D46">
        <v>45</v>
      </c>
      <c r="E46" t="s">
        <v>84</v>
      </c>
    </row>
    <row r="47" spans="1:5">
      <c r="A47">
        <v>1.5193859999999999</v>
      </c>
      <c r="B47">
        <v>5.5029640000000004</v>
      </c>
      <c r="D47">
        <v>46</v>
      </c>
      <c r="E47" t="s">
        <v>87</v>
      </c>
    </row>
    <row r="48" spans="1:5">
      <c r="A48">
        <v>1.513638</v>
      </c>
      <c r="B48">
        <v>5.5117929999999999</v>
      </c>
      <c r="D48">
        <v>47</v>
      </c>
      <c r="E48" t="s">
        <v>89</v>
      </c>
    </row>
    <row r="49" spans="1:5">
      <c r="A49">
        <v>1.506068</v>
      </c>
      <c r="B49">
        <v>5.5217650000000003</v>
      </c>
      <c r="D49">
        <v>48</v>
      </c>
      <c r="E49" t="s">
        <v>214</v>
      </c>
    </row>
    <row r="50" spans="1:5">
      <c r="A50">
        <v>1.496594</v>
      </c>
      <c r="B50">
        <v>5.5318839999999998</v>
      </c>
      <c r="D50">
        <v>49</v>
      </c>
      <c r="E50" t="s">
        <v>268</v>
      </c>
    </row>
    <row r="51" spans="1:5">
      <c r="A51">
        <v>1.4851589999999999</v>
      </c>
      <c r="B51">
        <v>5.5417899999999998</v>
      </c>
      <c r="D51">
        <v>50</v>
      </c>
      <c r="E51" t="s">
        <v>92</v>
      </c>
    </row>
    <row r="52" spans="1:5">
      <c r="A52">
        <v>1.4538450000000001</v>
      </c>
      <c r="B52">
        <v>5.5529710000000003</v>
      </c>
      <c r="D52">
        <v>51</v>
      </c>
      <c r="E52" t="s">
        <v>94</v>
      </c>
    </row>
    <row r="53" spans="1:5">
      <c r="A53">
        <v>1.4136550000000001</v>
      </c>
      <c r="B53">
        <v>5.5645230000000003</v>
      </c>
      <c r="D53">
        <v>52</v>
      </c>
      <c r="E53" t="s">
        <v>96</v>
      </c>
    </row>
    <row r="54" spans="1:5">
      <c r="A54">
        <v>1.3844829999999999</v>
      </c>
      <c r="B54">
        <v>5.5751249999999999</v>
      </c>
      <c r="D54">
        <v>53</v>
      </c>
      <c r="E54" t="s">
        <v>97</v>
      </c>
    </row>
    <row r="55" spans="1:5">
      <c r="A55">
        <v>1.353394</v>
      </c>
      <c r="B55">
        <v>5.5846819999999999</v>
      </c>
      <c r="D55">
        <v>54</v>
      </c>
      <c r="E55" t="s">
        <v>217</v>
      </c>
    </row>
    <row r="56" spans="1:5">
      <c r="A56">
        <v>1.3231360000000001</v>
      </c>
      <c r="B56">
        <v>5.5930669999999996</v>
      </c>
      <c r="D56">
        <v>55</v>
      </c>
      <c r="E56" t="s">
        <v>102</v>
      </c>
    </row>
    <row r="57" spans="1:5">
      <c r="A57">
        <v>1.2893129999999999</v>
      </c>
      <c r="B57">
        <v>5.6007959999999999</v>
      </c>
      <c r="D57">
        <v>56</v>
      </c>
      <c r="E57" t="s">
        <v>104</v>
      </c>
    </row>
    <row r="58" spans="1:5">
      <c r="A58">
        <v>1.274017</v>
      </c>
      <c r="B58">
        <v>5.6059989999999997</v>
      </c>
      <c r="D58">
        <v>57</v>
      </c>
      <c r="E58" t="s">
        <v>106</v>
      </c>
    </row>
    <row r="59" spans="1:5">
      <c r="A59">
        <v>1.260572</v>
      </c>
      <c r="B59">
        <v>5.6092490000000002</v>
      </c>
      <c r="D59">
        <v>58</v>
      </c>
      <c r="E59" t="s">
        <v>219</v>
      </c>
    </row>
    <row r="60" spans="1:5">
      <c r="A60">
        <v>1.249166</v>
      </c>
      <c r="B60">
        <v>5.6108169999999999</v>
      </c>
      <c r="D60">
        <v>59</v>
      </c>
      <c r="E60" t="s">
        <v>108</v>
      </c>
    </row>
    <row r="61" spans="1:5">
      <c r="A61">
        <v>1.2442770000000001</v>
      </c>
      <c r="B61">
        <v>5.6076439999999996</v>
      </c>
      <c r="D61">
        <v>60</v>
      </c>
      <c r="E61" t="s">
        <v>221</v>
      </c>
    </row>
    <row r="62" spans="1:5">
      <c r="A62">
        <v>1.263517</v>
      </c>
      <c r="B62">
        <v>5.5978380000000003</v>
      </c>
      <c r="D62">
        <v>61</v>
      </c>
      <c r="E62" t="s">
        <v>276</v>
      </c>
    </row>
    <row r="63" spans="1:5">
      <c r="A63">
        <v>1.2978419999999999</v>
      </c>
      <c r="B63">
        <v>5.5874740000000003</v>
      </c>
      <c r="D63">
        <v>62</v>
      </c>
      <c r="E63" t="s">
        <v>112</v>
      </c>
    </row>
    <row r="64" spans="1:5">
      <c r="A64">
        <v>1.325976</v>
      </c>
      <c r="B64">
        <v>5.5778350000000003</v>
      </c>
      <c r="D64">
        <v>63</v>
      </c>
      <c r="E64" t="s">
        <v>115</v>
      </c>
    </row>
    <row r="65" spans="1:5">
      <c r="A65">
        <v>1.3604529999999999</v>
      </c>
      <c r="B65">
        <v>5.5690090000000003</v>
      </c>
      <c r="D65">
        <v>64</v>
      </c>
      <c r="E65" t="s">
        <v>277</v>
      </c>
    </row>
    <row r="66" spans="1:5">
      <c r="A66">
        <v>1.398412</v>
      </c>
      <c r="B66">
        <v>5.5609820000000001</v>
      </c>
      <c r="D66">
        <v>65</v>
      </c>
      <c r="E66" t="s">
        <v>118</v>
      </c>
    </row>
    <row r="67" spans="1:5">
      <c r="A67">
        <v>1.4433050000000001</v>
      </c>
      <c r="B67">
        <v>5.5532859999999999</v>
      </c>
      <c r="D67">
        <v>66</v>
      </c>
      <c r="E67" t="s">
        <v>120</v>
      </c>
    </row>
    <row r="68" spans="1:5">
      <c r="A68">
        <v>1.4727589999999999</v>
      </c>
      <c r="B68">
        <v>5.5465369999999998</v>
      </c>
      <c r="D68">
        <v>67</v>
      </c>
      <c r="E68" t="s">
        <v>121</v>
      </c>
    </row>
    <row r="69" spans="1:5">
      <c r="A69">
        <v>1.497069</v>
      </c>
      <c r="B69">
        <v>5.5413439999999996</v>
      </c>
      <c r="D69">
        <v>68</v>
      </c>
      <c r="E69" t="s">
        <v>122</v>
      </c>
    </row>
    <row r="70" spans="1:5">
      <c r="A70">
        <v>1.5180560000000001</v>
      </c>
      <c r="B70">
        <v>5.5376630000000002</v>
      </c>
      <c r="D70">
        <v>69</v>
      </c>
      <c r="E70" t="s">
        <v>227</v>
      </c>
    </row>
    <row r="71" spans="1:5">
      <c r="A71">
        <v>1.5304340000000001</v>
      </c>
      <c r="B71">
        <v>5.538602</v>
      </c>
      <c r="D71">
        <v>70</v>
      </c>
      <c r="E71" t="s">
        <v>123</v>
      </c>
    </row>
    <row r="72" spans="1:5">
      <c r="A72">
        <v>1.5318860000000001</v>
      </c>
      <c r="B72">
        <v>5.5442229999999997</v>
      </c>
      <c r="D72">
        <v>71</v>
      </c>
      <c r="E72" t="s">
        <v>228</v>
      </c>
    </row>
    <row r="73" spans="1:5">
      <c r="A73">
        <v>1.5189159999999999</v>
      </c>
      <c r="B73">
        <v>5.5500290000000003</v>
      </c>
      <c r="D73">
        <v>72</v>
      </c>
      <c r="E73" t="s">
        <v>229</v>
      </c>
    </row>
    <row r="74" spans="1:5">
      <c r="A74">
        <v>1.4920880000000001</v>
      </c>
      <c r="B74">
        <v>5.5557449999999999</v>
      </c>
      <c r="D74">
        <v>73</v>
      </c>
      <c r="E74" t="s">
        <v>230</v>
      </c>
    </row>
    <row r="75" spans="1:5">
      <c r="A75">
        <v>1.4524159999999999</v>
      </c>
      <c r="B75">
        <v>5.5614569999999999</v>
      </c>
      <c r="D75">
        <v>74</v>
      </c>
      <c r="E75" t="s">
        <v>231</v>
      </c>
    </row>
    <row r="76" spans="1:5">
      <c r="A76">
        <v>1.4005669999999999</v>
      </c>
      <c r="B76">
        <v>5.567183</v>
      </c>
      <c r="D76">
        <v>75</v>
      </c>
      <c r="E76" t="s">
        <v>130</v>
      </c>
    </row>
    <row r="77" spans="1:5">
      <c r="A77">
        <v>1.345823</v>
      </c>
      <c r="B77">
        <v>5.5722370000000003</v>
      </c>
      <c r="D77">
        <v>76</v>
      </c>
      <c r="E77" t="s">
        <v>279</v>
      </c>
    </row>
    <row r="78" spans="1:5">
      <c r="A78">
        <v>1.2963100000000001</v>
      </c>
      <c r="B78">
        <v>5.5778100000000004</v>
      </c>
      <c r="D78">
        <v>77</v>
      </c>
      <c r="E78" t="s">
        <v>132</v>
      </c>
    </row>
    <row r="79" spans="1:5">
      <c r="A79">
        <v>1.262821</v>
      </c>
      <c r="B79">
        <v>5.5825060000000004</v>
      </c>
      <c r="D79">
        <v>78</v>
      </c>
      <c r="E79" t="s">
        <v>134</v>
      </c>
    </row>
    <row r="80" spans="1:5">
      <c r="A80">
        <v>1.227789</v>
      </c>
      <c r="B80">
        <v>5.5870730000000002</v>
      </c>
      <c r="D80">
        <v>79</v>
      </c>
      <c r="E80" t="s">
        <v>143</v>
      </c>
    </row>
    <row r="81" spans="1:5">
      <c r="A81">
        <v>1.190499</v>
      </c>
      <c r="B81">
        <v>5.5918089999999996</v>
      </c>
      <c r="D81">
        <v>80</v>
      </c>
      <c r="E81" t="s">
        <v>144</v>
      </c>
    </row>
    <row r="82" spans="1:5">
      <c r="A82">
        <v>1.152998</v>
      </c>
      <c r="B82">
        <v>5.597226</v>
      </c>
      <c r="D82">
        <v>81</v>
      </c>
      <c r="E82" t="s">
        <v>145</v>
      </c>
    </row>
    <row r="83" spans="1:5">
      <c r="A83">
        <v>1.116565</v>
      </c>
      <c r="B83">
        <v>5.6029229999999997</v>
      </c>
      <c r="D83">
        <v>82</v>
      </c>
      <c r="E83" t="s">
        <v>146</v>
      </c>
    </row>
    <row r="84" spans="1:5">
      <c r="A84">
        <v>1.082211</v>
      </c>
      <c r="B84">
        <v>5.6095160000000002</v>
      </c>
      <c r="D84">
        <v>83</v>
      </c>
      <c r="E84" t="s">
        <v>283</v>
      </c>
    </row>
    <row r="85" spans="1:5">
      <c r="A85">
        <v>1.0524880000000001</v>
      </c>
      <c r="B85">
        <v>5.6167740000000004</v>
      </c>
      <c r="D85">
        <v>84</v>
      </c>
      <c r="E85" t="s">
        <v>284</v>
      </c>
    </row>
    <row r="86" spans="1:5">
      <c r="A86">
        <v>1.026071</v>
      </c>
      <c r="B86">
        <v>5.625159</v>
      </c>
      <c r="D86">
        <v>85</v>
      </c>
      <c r="E86" t="s">
        <v>237</v>
      </c>
    </row>
    <row r="87" spans="1:5">
      <c r="A87">
        <v>0.99507800000000002</v>
      </c>
      <c r="B87">
        <v>5.6352419999999999</v>
      </c>
      <c r="D87">
        <v>86</v>
      </c>
      <c r="E87" t="s">
        <v>150</v>
      </c>
    </row>
    <row r="88" spans="1:5">
      <c r="A88">
        <v>0.99238300000000002</v>
      </c>
      <c r="B88">
        <v>5.6442240000000004</v>
      </c>
      <c r="D88">
        <v>87</v>
      </c>
      <c r="E88" t="s">
        <v>238</v>
      </c>
    </row>
    <row r="89" spans="1:5">
      <c r="A89">
        <v>0.97895399999999999</v>
      </c>
      <c r="B89">
        <v>5.6523180000000002</v>
      </c>
      <c r="D89">
        <v>88</v>
      </c>
      <c r="E89" t="s">
        <v>239</v>
      </c>
    </row>
    <row r="90" spans="1:5">
      <c r="A90">
        <v>0.96996800000000005</v>
      </c>
      <c r="B90">
        <v>5.6599259999999996</v>
      </c>
      <c r="D90">
        <v>89</v>
      </c>
      <c r="E90" t="s">
        <v>153</v>
      </c>
    </row>
    <row r="91" spans="1:5">
      <c r="A91">
        <v>0.96730000000000005</v>
      </c>
      <c r="B91">
        <v>5.666658</v>
      </c>
      <c r="D91">
        <v>90</v>
      </c>
      <c r="E91" t="s">
        <v>285</v>
      </c>
    </row>
    <row r="92" spans="1:5">
      <c r="A92">
        <v>0.971418</v>
      </c>
      <c r="B92">
        <v>5.6711229999999997</v>
      </c>
      <c r="D92">
        <v>91</v>
      </c>
      <c r="E92" t="s">
        <v>240</v>
      </c>
    </row>
    <row r="93" spans="1:5">
      <c r="A93">
        <v>0.98254900000000001</v>
      </c>
      <c r="B93">
        <v>5.6720899999999999</v>
      </c>
      <c r="D93">
        <v>92</v>
      </c>
      <c r="E93" t="s">
        <v>155</v>
      </c>
    </row>
    <row r="94" spans="1:5">
      <c r="A94">
        <v>1.0005299999999999</v>
      </c>
      <c r="B94">
        <v>5.6684270000000003</v>
      </c>
      <c r="D94">
        <v>93</v>
      </c>
      <c r="E94" t="s">
        <v>241</v>
      </c>
    </row>
    <row r="95" spans="1:5">
      <c r="A95">
        <v>1.034667</v>
      </c>
      <c r="B95">
        <v>5.6702450000000004</v>
      </c>
      <c r="D95">
        <v>94</v>
      </c>
      <c r="E95" t="s">
        <v>157</v>
      </c>
    </row>
    <row r="96" spans="1:5">
      <c r="A96">
        <v>1.073469</v>
      </c>
      <c r="B96">
        <v>5.6658299999999997</v>
      </c>
      <c r="D96">
        <v>95</v>
      </c>
      <c r="E96" t="s">
        <v>158</v>
      </c>
    </row>
    <row r="97" spans="1:5">
      <c r="A97">
        <v>1.1054459999999999</v>
      </c>
      <c r="B97">
        <v>5.6685949999999998</v>
      </c>
      <c r="D97">
        <v>96</v>
      </c>
      <c r="E97" t="s">
        <v>242</v>
      </c>
    </row>
    <row r="98" spans="1:5">
      <c r="A98">
        <v>1.1014539999999999</v>
      </c>
      <c r="B98">
        <v>5.6681999999999997</v>
      </c>
      <c r="D98">
        <v>97</v>
      </c>
      <c r="E98" t="s">
        <v>159</v>
      </c>
    </row>
    <row r="99" spans="1:5">
      <c r="A99">
        <v>1.0855600000000001</v>
      </c>
      <c r="B99">
        <v>5.6758689999999996</v>
      </c>
      <c r="D99">
        <v>98</v>
      </c>
      <c r="E99" t="s">
        <v>243</v>
      </c>
    </row>
    <row r="100" spans="1:5">
      <c r="A100">
        <v>1.0611079999999999</v>
      </c>
      <c r="B100">
        <v>5.6856520000000002</v>
      </c>
      <c r="D100">
        <v>99</v>
      </c>
      <c r="E100" t="s">
        <v>160</v>
      </c>
    </row>
    <row r="101" spans="1:5">
      <c r="A101">
        <v>1.0760670000000001</v>
      </c>
      <c r="B101">
        <v>5.6943960000000002</v>
      </c>
      <c r="D101">
        <v>100</v>
      </c>
      <c r="E101" t="s">
        <v>162</v>
      </c>
    </row>
    <row r="102" spans="1:5">
      <c r="A102">
        <v>1.0915239999999999</v>
      </c>
      <c r="B102">
        <v>5.7016109999999998</v>
      </c>
      <c r="D102">
        <v>101</v>
      </c>
      <c r="E102" t="s">
        <v>163</v>
      </c>
    </row>
    <row r="103" spans="1:5">
      <c r="A103">
        <v>1.1084700000000001</v>
      </c>
      <c r="B103">
        <v>5.7088239999999999</v>
      </c>
      <c r="D103">
        <v>102</v>
      </c>
      <c r="E103" t="s">
        <v>163</v>
      </c>
    </row>
    <row r="104" spans="1:5">
      <c r="A104">
        <v>1.128781</v>
      </c>
      <c r="B104">
        <v>5.7176830000000001</v>
      </c>
      <c r="D104">
        <v>103</v>
      </c>
      <c r="E104" t="s">
        <v>164</v>
      </c>
    </row>
    <row r="105" spans="1:5">
      <c r="A105">
        <v>1.1410739999999999</v>
      </c>
      <c r="B105">
        <v>5.7187089999999996</v>
      </c>
      <c r="D105">
        <v>104</v>
      </c>
      <c r="E105" t="s">
        <v>246</v>
      </c>
    </row>
    <row r="106" spans="1:5">
      <c r="A106">
        <v>1.1565129999999999</v>
      </c>
      <c r="B106">
        <v>5.7235839999999998</v>
      </c>
      <c r="D106">
        <v>105</v>
      </c>
      <c r="E106" t="s">
        <v>165</v>
      </c>
    </row>
    <row r="107" spans="1:5">
      <c r="A107">
        <v>1.185873</v>
      </c>
      <c r="B107">
        <v>5.7191010000000002</v>
      </c>
      <c r="D107">
        <v>106</v>
      </c>
      <c r="E107" t="s">
        <v>166</v>
      </c>
    </row>
    <row r="108" spans="1:5">
      <c r="A108">
        <v>1.217581</v>
      </c>
      <c r="B108">
        <v>5.7082649999999999</v>
      </c>
      <c r="D108">
        <v>107</v>
      </c>
      <c r="E108" t="s">
        <v>166</v>
      </c>
    </row>
    <row r="109" spans="1:5">
      <c r="A109">
        <v>1.2620830000000001</v>
      </c>
      <c r="B109">
        <v>5.6870669999999999</v>
      </c>
      <c r="D109">
        <v>108</v>
      </c>
      <c r="E109" t="s">
        <v>247</v>
      </c>
    </row>
    <row r="110" spans="1:5">
      <c r="A110">
        <v>1.3162020000000001</v>
      </c>
      <c r="B110">
        <v>5.6620509999999999</v>
      </c>
      <c r="D110">
        <v>109</v>
      </c>
      <c r="E110" t="s">
        <v>170</v>
      </c>
    </row>
    <row r="111" spans="1:5">
      <c r="A111">
        <v>1.3317399999999999</v>
      </c>
      <c r="B111">
        <v>5.6367139999999996</v>
      </c>
      <c r="D111">
        <v>110</v>
      </c>
      <c r="E111" t="s">
        <v>170</v>
      </c>
    </row>
    <row r="112" spans="1:5">
      <c r="A112">
        <v>1.347523</v>
      </c>
      <c r="B112">
        <v>5.6132920000000004</v>
      </c>
      <c r="D112">
        <v>111</v>
      </c>
      <c r="E112" t="s">
        <v>248</v>
      </c>
    </row>
    <row r="113" spans="1:5">
      <c r="A113">
        <v>1.3748610000000001</v>
      </c>
      <c r="B113">
        <v>5.5814060000000003</v>
      </c>
      <c r="D113">
        <v>112</v>
      </c>
      <c r="E113" t="s">
        <v>172</v>
      </c>
    </row>
    <row r="114" spans="1:5">
      <c r="A114">
        <v>1.400461</v>
      </c>
      <c r="B114">
        <v>5.5495510000000001</v>
      </c>
      <c r="D114">
        <v>113</v>
      </c>
      <c r="E114" t="s">
        <v>173</v>
      </c>
    </row>
    <row r="115" spans="1:5">
      <c r="A115">
        <v>1.423368</v>
      </c>
      <c r="B115">
        <v>5.5175280000000004</v>
      </c>
      <c r="D115">
        <v>114</v>
      </c>
      <c r="E115" t="s">
        <v>173</v>
      </c>
    </row>
    <row r="116" spans="1:5">
      <c r="A116">
        <v>1.444569</v>
      </c>
      <c r="B116">
        <v>5.4853949999999996</v>
      </c>
      <c r="D116">
        <v>115</v>
      </c>
      <c r="E116" t="s">
        <v>249</v>
      </c>
    </row>
    <row r="117" spans="1:5">
      <c r="A117">
        <v>1.4641839999999999</v>
      </c>
      <c r="B117">
        <v>5.4533329999999998</v>
      </c>
      <c r="D117">
        <v>116</v>
      </c>
      <c r="E117" t="s">
        <v>175</v>
      </c>
    </row>
    <row r="118" spans="1:5">
      <c r="A118">
        <v>1.4821169999999999</v>
      </c>
      <c r="B118">
        <v>5.4318609999999996</v>
      </c>
      <c r="D118">
        <v>117</v>
      </c>
      <c r="E118" t="s">
        <v>250</v>
      </c>
    </row>
    <row r="119" spans="1:5">
      <c r="A119">
        <v>1.4981660000000001</v>
      </c>
      <c r="B119">
        <v>5.4141370000000002</v>
      </c>
      <c r="D119">
        <v>118</v>
      </c>
      <c r="E119" t="s">
        <v>176</v>
      </c>
    </row>
    <row r="120" spans="1:5">
      <c r="A120">
        <v>1.5118069999999999</v>
      </c>
      <c r="B120">
        <v>5.3988199999999997</v>
      </c>
      <c r="D120">
        <v>119</v>
      </c>
      <c r="E120" t="s">
        <v>251</v>
      </c>
    </row>
    <row r="121" spans="1:5">
      <c r="A121">
        <v>1.5216810000000001</v>
      </c>
      <c r="B121">
        <v>5.3856010000000003</v>
      </c>
      <c r="D121">
        <v>120</v>
      </c>
      <c r="E121" t="s">
        <v>178</v>
      </c>
    </row>
    <row r="122" spans="1:5">
      <c r="A122">
        <v>1.528216</v>
      </c>
      <c r="B122">
        <v>5.3741390000000004</v>
      </c>
      <c r="D122">
        <v>121</v>
      </c>
      <c r="E122" t="s">
        <v>180</v>
      </c>
    </row>
    <row r="123" spans="1:5">
      <c r="A123">
        <v>1.5195829999999999</v>
      </c>
      <c r="B123">
        <v>5.374288</v>
      </c>
      <c r="D123">
        <v>122</v>
      </c>
      <c r="E123" t="s">
        <v>290</v>
      </c>
    </row>
    <row r="124" spans="1:5">
      <c r="A124">
        <v>1.5145759999999999</v>
      </c>
      <c r="B124">
        <v>5.3765809999999998</v>
      </c>
      <c r="D124">
        <v>123</v>
      </c>
      <c r="E124" t="s">
        <v>182</v>
      </c>
    </row>
    <row r="125" spans="1:5">
      <c r="A125">
        <v>1.5087459999999999</v>
      </c>
      <c r="B125">
        <v>5.3796160000000004</v>
      </c>
      <c r="D125">
        <v>124</v>
      </c>
      <c r="E125" t="s">
        <v>183</v>
      </c>
    </row>
    <row r="126" spans="1:5">
      <c r="A126">
        <v>1.502437</v>
      </c>
      <c r="B126">
        <v>5.3829960000000003</v>
      </c>
      <c r="D126">
        <v>125</v>
      </c>
      <c r="E126" t="s">
        <v>300</v>
      </c>
    </row>
    <row r="127" spans="1:5">
      <c r="A127">
        <v>1.4965869999999999</v>
      </c>
      <c r="B127">
        <v>5.3857569999999999</v>
      </c>
      <c r="D127">
        <v>126</v>
      </c>
      <c r="E127" t="s">
        <v>185</v>
      </c>
    </row>
    <row r="128" spans="1:5">
      <c r="A128">
        <v>1.491692</v>
      </c>
      <c r="B128">
        <v>5.3891710000000002</v>
      </c>
      <c r="D128">
        <v>127</v>
      </c>
      <c r="E128" t="s">
        <v>301</v>
      </c>
    </row>
    <row r="129" spans="1:5">
      <c r="A129">
        <v>1.486675</v>
      </c>
      <c r="B129">
        <v>5.3928520000000004</v>
      </c>
      <c r="D129">
        <v>128</v>
      </c>
      <c r="E129" t="s">
        <v>253</v>
      </c>
    </row>
    <row r="130" spans="1:5">
      <c r="A130">
        <v>1.482219</v>
      </c>
      <c r="B130">
        <v>5.3967470000000004</v>
      </c>
      <c r="D130">
        <v>129</v>
      </c>
      <c r="E130" t="s">
        <v>188</v>
      </c>
    </row>
    <row r="131" spans="1:5">
      <c r="A131">
        <v>1.480065</v>
      </c>
      <c r="B131">
        <v>5.4003610000000002</v>
      </c>
      <c r="D131">
        <v>130</v>
      </c>
      <c r="E131" t="s">
        <v>302</v>
      </c>
    </row>
    <row r="132" spans="1:5">
      <c r="A132">
        <v>1.480442</v>
      </c>
      <c r="B132">
        <v>5.4034560000000003</v>
      </c>
      <c r="D132">
        <v>131</v>
      </c>
      <c r="E132" t="s">
        <v>256</v>
      </c>
    </row>
    <row r="133" spans="1:5">
      <c r="A133">
        <v>1.485741</v>
      </c>
      <c r="B133">
        <v>5.4061459999999997</v>
      </c>
      <c r="D133">
        <v>132</v>
      </c>
      <c r="E133" t="s">
        <v>257</v>
      </c>
    </row>
    <row r="134" spans="1:5">
      <c r="A134">
        <v>1.4842580000000001</v>
      </c>
      <c r="B134">
        <v>5.4088649999999996</v>
      </c>
      <c r="D134">
        <v>133</v>
      </c>
      <c r="E134" t="s">
        <v>304</v>
      </c>
    </row>
    <row r="135" spans="1:5">
      <c r="A135">
        <v>1.478213</v>
      </c>
      <c r="B135">
        <v>5.4125639999999997</v>
      </c>
      <c r="D135">
        <v>134</v>
      </c>
      <c r="E135" t="s">
        <v>305</v>
      </c>
    </row>
    <row r="136" spans="1:5">
      <c r="A136">
        <v>1.465452</v>
      </c>
      <c r="B136">
        <v>5.417249</v>
      </c>
      <c r="D136">
        <v>135</v>
      </c>
      <c r="E136" t="s">
        <v>306</v>
      </c>
    </row>
    <row r="137" spans="1:5">
      <c r="A137">
        <v>1.4618949999999999</v>
      </c>
      <c r="B137">
        <v>5.4233159999999998</v>
      </c>
      <c r="D137">
        <v>136</v>
      </c>
      <c r="E137" t="s">
        <v>307</v>
      </c>
    </row>
    <row r="138" spans="1:5">
      <c r="A138">
        <v>1.462558</v>
      </c>
      <c r="B138">
        <v>5.4292569999999998</v>
      </c>
      <c r="D138">
        <v>137</v>
      </c>
      <c r="E138" t="s">
        <v>312</v>
      </c>
    </row>
    <row r="139" spans="1:5">
      <c r="A139">
        <v>1.466836</v>
      </c>
      <c r="B139">
        <v>5.4350019999999999</v>
      </c>
      <c r="D139">
        <v>138</v>
      </c>
      <c r="E139" t="s">
        <v>312</v>
      </c>
    </row>
    <row r="140" spans="1:5">
      <c r="A140">
        <v>1.4738849999999999</v>
      </c>
      <c r="B140">
        <v>5.4401140000000003</v>
      </c>
      <c r="D140">
        <v>139</v>
      </c>
      <c r="E140" t="s">
        <v>313</v>
      </c>
    </row>
    <row r="141" spans="1:5">
      <c r="A141">
        <v>1.482658</v>
      </c>
      <c r="B141">
        <v>5.4454840000000004</v>
      </c>
      <c r="D141">
        <v>140</v>
      </c>
      <c r="E141" t="s">
        <v>313</v>
      </c>
    </row>
    <row r="142" spans="1:5">
      <c r="A142">
        <v>1.492958</v>
      </c>
      <c r="B142">
        <v>5.4508359999999998</v>
      </c>
      <c r="D142">
        <v>141</v>
      </c>
      <c r="E142" t="s">
        <v>314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ble-pd-60A423C968C6</vt:lpstr>
      <vt:lpstr>ble-pd-60A423C96825</vt:lpstr>
      <vt:lpstr>ble-pd-60A423C96FC6</vt:lpstr>
      <vt:lpstr>ble-pd-60A423C9689C</vt:lpstr>
      <vt:lpstr>ble-pd-60A423C96AB5</vt:lpstr>
      <vt:lpstr>ble-pd-60A423C96896</vt:lpstr>
      <vt:lpstr>ble-pd-60A423C96B13</vt:lpstr>
      <vt:lpstr>ble-pd-60A423C96746</vt:lpstr>
      <vt:lpstr>ble-pd-60A423C96721</vt:lpstr>
      <vt:lpstr>ble-pd-60A423C96B3C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2021-08-09T08:22:30Z</dcterms:created>
  <dcterms:modified xsi:type="dcterms:W3CDTF">2021-08-11T04:23:52Z</dcterms:modified>
</cp:coreProperties>
</file>