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7_2x10_5locators_2D_no_feedback_correction_0809/#2/"/>
    </mc:Choice>
  </mc:AlternateContent>
  <xr:revisionPtr revIDLastSave="0" documentId="8_{07C85117-D7CB-264F-AF34-5C79C19BC401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89C" sheetId="2" r:id="rId2"/>
    <sheet name="ble-pd-60A423C96825" sheetId="3" r:id="rId3"/>
    <sheet name="ble-pd-60A423C968C6" sheetId="4" r:id="rId4"/>
    <sheet name="ble-pd-60A423C96B3C" sheetId="5" r:id="rId5"/>
    <sheet name="ble-pd-60A423C96721" sheetId="6" r:id="rId6"/>
    <sheet name="ble-pd-60A423C96896" sheetId="7" r:id="rId7"/>
    <sheet name="ble-pd-60A423C96B13" sheetId="8" r:id="rId8"/>
    <sheet name="ble-pd-60A423C96746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<sst xmlns="http://schemas.openxmlformats.org/spreadsheetml/2006/main" count="1913" uniqueCount="375">
  <si>
    <t>x</t>
  </si>
  <si>
    <t>y</t>
  </si>
  <si>
    <t>z</t>
  </si>
  <si>
    <t>sequence</t>
  </si>
  <si>
    <t>timeHMS</t>
  </si>
  <si>
    <t>16-45-43</t>
  </si>
  <si>
    <t>16-45-44</t>
  </si>
  <si>
    <t>16-45-45</t>
  </si>
  <si>
    <t>16-45-46</t>
  </si>
  <si>
    <t>16-45-47</t>
  </si>
  <si>
    <t>16-45-48</t>
  </si>
  <si>
    <t>16-45-49</t>
  </si>
  <si>
    <t>16-45-50</t>
  </si>
  <si>
    <t>16-45-51</t>
  </si>
  <si>
    <t>16-45-52</t>
  </si>
  <si>
    <t>16-45-53</t>
  </si>
  <si>
    <t>16-45-54</t>
  </si>
  <si>
    <t>16-45-55</t>
  </si>
  <si>
    <t>16-45-56</t>
  </si>
  <si>
    <t>16-45-57</t>
  </si>
  <si>
    <t>16-45-58</t>
  </si>
  <si>
    <t>16-45-59</t>
  </si>
  <si>
    <t>16-46-00</t>
  </si>
  <si>
    <t>16-46-01</t>
  </si>
  <si>
    <t>16-46-03</t>
  </si>
  <si>
    <t>16-46-06</t>
  </si>
  <si>
    <t>16-46-08</t>
  </si>
  <si>
    <t>16-46-10</t>
  </si>
  <si>
    <t>16-46-13</t>
  </si>
  <si>
    <t>16-46-16</t>
  </si>
  <si>
    <t>16-46-18</t>
  </si>
  <si>
    <t>16-46-19</t>
  </si>
  <si>
    <t>16-46-20</t>
  </si>
  <si>
    <t>16-46-22</t>
  </si>
  <si>
    <t>16-46-27</t>
  </si>
  <si>
    <t>16-46-31</t>
  </si>
  <si>
    <t>16-46-33</t>
  </si>
  <si>
    <t>16-46-34</t>
  </si>
  <si>
    <t>16-46-35</t>
  </si>
  <si>
    <t>16-46-39</t>
  </si>
  <si>
    <t>16-46-40</t>
  </si>
  <si>
    <t>16-46-42</t>
  </si>
  <si>
    <t>16-46-46</t>
  </si>
  <si>
    <t>16-46-49</t>
  </si>
  <si>
    <t>16-46-52</t>
  </si>
  <si>
    <t>16-46-54</t>
  </si>
  <si>
    <t>16-46-58</t>
  </si>
  <si>
    <t>16-47-02</t>
  </si>
  <si>
    <t>16-47-04</t>
  </si>
  <si>
    <t>16-47-07</t>
  </si>
  <si>
    <t>16-47-09</t>
  </si>
  <si>
    <t>16-47-13</t>
  </si>
  <si>
    <t>16-47-17</t>
  </si>
  <si>
    <t>16-47-18</t>
  </si>
  <si>
    <t>16-47-20</t>
  </si>
  <si>
    <t>16-47-21</t>
  </si>
  <si>
    <t>16-47-23</t>
  </si>
  <si>
    <t>16-47-26</t>
  </si>
  <si>
    <t>16-47-27</t>
  </si>
  <si>
    <t>16-47-30</t>
  </si>
  <si>
    <t>16-47-31</t>
  </si>
  <si>
    <t>16-47-32</t>
  </si>
  <si>
    <t>16-47-37</t>
  </si>
  <si>
    <t>16-47-41</t>
  </si>
  <si>
    <t>16-47-43</t>
  </si>
  <si>
    <t>16-47-45</t>
  </si>
  <si>
    <t>16-47-46</t>
  </si>
  <si>
    <t>16-47-49</t>
  </si>
  <si>
    <t>16-47-53</t>
  </si>
  <si>
    <t>16-47-55</t>
  </si>
  <si>
    <t>16-47-57</t>
  </si>
  <si>
    <t>16-47-58</t>
  </si>
  <si>
    <t>16-48-00</t>
  </si>
  <si>
    <t>16-48-01</t>
  </si>
  <si>
    <t>16-48-02</t>
  </si>
  <si>
    <t>16-48-03</t>
  </si>
  <si>
    <t>16-48-04</t>
  </si>
  <si>
    <t>16-48-07</t>
  </si>
  <si>
    <t>16-48-08</t>
  </si>
  <si>
    <t>16-48-12</t>
  </si>
  <si>
    <t>16-48-13</t>
  </si>
  <si>
    <t>16-48-15</t>
  </si>
  <si>
    <t>16-48-18</t>
  </si>
  <si>
    <t>16-48-20</t>
  </si>
  <si>
    <t>16-48-25</t>
  </si>
  <si>
    <t>16-48-27</t>
  </si>
  <si>
    <t>16-48-33</t>
  </si>
  <si>
    <t>16-48-36</t>
  </si>
  <si>
    <t>16-48-42</t>
  </si>
  <si>
    <t>16-48-43</t>
  </si>
  <si>
    <t>16-48-45</t>
  </si>
  <si>
    <t>16-48-46</t>
  </si>
  <si>
    <t>16-48-48</t>
  </si>
  <si>
    <t>16-48-51</t>
  </si>
  <si>
    <t>16-48-55</t>
  </si>
  <si>
    <t>16-48-57</t>
  </si>
  <si>
    <t>16-48-58</t>
  </si>
  <si>
    <t>16-49-01</t>
  </si>
  <si>
    <t>16-49-02</t>
  </si>
  <si>
    <t>16-49-05</t>
  </si>
  <si>
    <t>16-49-07</t>
  </si>
  <si>
    <t>16-49-09</t>
  </si>
  <si>
    <t>16-49-10</t>
  </si>
  <si>
    <t>16-49-12</t>
  </si>
  <si>
    <t>16-49-13</t>
  </si>
  <si>
    <t>16-49-16</t>
  </si>
  <si>
    <t>16-49-18</t>
  </si>
  <si>
    <t>16-49-19</t>
  </si>
  <si>
    <t>16-49-22</t>
  </si>
  <si>
    <t>16-49-24</t>
  </si>
  <si>
    <t>16-49-27</t>
  </si>
  <si>
    <t>16-49-30</t>
  </si>
  <si>
    <t>16-49-32</t>
  </si>
  <si>
    <t>16-49-35</t>
  </si>
  <si>
    <t>16-49-36</t>
  </si>
  <si>
    <t>16-49-38</t>
  </si>
  <si>
    <t>16-49-42</t>
  </si>
  <si>
    <t>16-49-46</t>
  </si>
  <si>
    <t>16-49-50</t>
  </si>
  <si>
    <t>16-49-53</t>
  </si>
  <si>
    <t>16-49-55</t>
  </si>
  <si>
    <t>16-49-57</t>
  </si>
  <si>
    <t>16-49-59</t>
  </si>
  <si>
    <t>16-50-02</t>
  </si>
  <si>
    <t>16-50-05</t>
  </si>
  <si>
    <t>16-50-07</t>
  </si>
  <si>
    <t>16-50-09</t>
  </si>
  <si>
    <t>16-50-11</t>
  </si>
  <si>
    <t>16-50-15</t>
  </si>
  <si>
    <t>16-50-16</t>
  </si>
  <si>
    <t>16-50-18</t>
  </si>
  <si>
    <t>16-50-22</t>
  </si>
  <si>
    <t>16-50-23</t>
  </si>
  <si>
    <t>16-50-24</t>
  </si>
  <si>
    <t>16-50-26</t>
  </si>
  <si>
    <t>16-50-28</t>
  </si>
  <si>
    <t>16-50-29</t>
  </si>
  <si>
    <t>16-50-32</t>
  </si>
  <si>
    <t>16-50-33</t>
  </si>
  <si>
    <t>16-50-36</t>
  </si>
  <si>
    <t>16-50-39</t>
  </si>
  <si>
    <t>16-46-02</t>
  </si>
  <si>
    <t>16-46-04</t>
  </si>
  <si>
    <t>16-46-05</t>
  </si>
  <si>
    <t>16-46-11</t>
  </si>
  <si>
    <t>16-46-14</t>
  </si>
  <si>
    <t>16-46-17</t>
  </si>
  <si>
    <t>16-46-21</t>
  </si>
  <si>
    <t>16-46-23</t>
  </si>
  <si>
    <t>16-46-24</t>
  </si>
  <si>
    <t>16-46-26</t>
  </si>
  <si>
    <t>16-46-28</t>
  </si>
  <si>
    <t>16-46-30</t>
  </si>
  <si>
    <t>16-46-36</t>
  </si>
  <si>
    <t>16-46-37</t>
  </si>
  <si>
    <t>16-46-38</t>
  </si>
  <si>
    <t>16-46-44</t>
  </si>
  <si>
    <t>16-46-45</t>
  </si>
  <si>
    <t>16-46-47</t>
  </si>
  <si>
    <t>16-46-48</t>
  </si>
  <si>
    <t>16-46-50</t>
  </si>
  <si>
    <t>16-46-51</t>
  </si>
  <si>
    <t>16-46-53</t>
  </si>
  <si>
    <t>16-46-55</t>
  </si>
  <si>
    <t>16-46-56</t>
  </si>
  <si>
    <t>16-47-00</t>
  </si>
  <si>
    <t>16-47-06</t>
  </si>
  <si>
    <t>16-47-10</t>
  </si>
  <si>
    <t>16-47-11</t>
  </si>
  <si>
    <t>16-47-14</t>
  </si>
  <si>
    <t>16-47-16</t>
  </si>
  <si>
    <t>16-47-25</t>
  </si>
  <si>
    <t>16-47-29</t>
  </si>
  <si>
    <t>16-47-33</t>
  </si>
  <si>
    <t>16-47-34</t>
  </si>
  <si>
    <t>16-47-36</t>
  </si>
  <si>
    <t>16-47-39</t>
  </si>
  <si>
    <t>16-47-47</t>
  </si>
  <si>
    <t>16-47-51</t>
  </si>
  <si>
    <t>16-47-52</t>
  </si>
  <si>
    <t>16-47-54</t>
  </si>
  <si>
    <t>16-47-56</t>
  </si>
  <si>
    <t>16-47-59</t>
  </si>
  <si>
    <t>16-48-05</t>
  </si>
  <si>
    <t>16-48-10</t>
  </si>
  <si>
    <t>16-48-11</t>
  </si>
  <si>
    <t>16-48-14</t>
  </si>
  <si>
    <t>16-48-16</t>
  </si>
  <si>
    <t>16-48-17</t>
  </si>
  <si>
    <t>16-48-21</t>
  </si>
  <si>
    <t>16-48-23</t>
  </si>
  <si>
    <t>16-48-24</t>
  </si>
  <si>
    <t>16-48-26</t>
  </si>
  <si>
    <t>16-48-28</t>
  </si>
  <si>
    <t>16-48-29</t>
  </si>
  <si>
    <t>16-48-31</t>
  </si>
  <si>
    <t>16-48-32</t>
  </si>
  <si>
    <t>16-48-34</t>
  </si>
  <si>
    <t>16-48-35</t>
  </si>
  <si>
    <t>16-48-39</t>
  </si>
  <si>
    <t>16-48-44</t>
  </si>
  <si>
    <t>16-48-50</t>
  </si>
  <si>
    <t>16-48-56</t>
  </si>
  <si>
    <t>16-49-00</t>
  </si>
  <si>
    <t>16-49-03</t>
  </si>
  <si>
    <t>16-49-04</t>
  </si>
  <si>
    <t>16-49-08</t>
  </si>
  <si>
    <t>16-49-11</t>
  </si>
  <si>
    <t>16-49-14</t>
  </si>
  <si>
    <t>16-49-15</t>
  </si>
  <si>
    <t>16-49-21</t>
  </si>
  <si>
    <t>16-49-29</t>
  </si>
  <si>
    <t>16-49-31</t>
  </si>
  <si>
    <t>16-49-33</t>
  </si>
  <si>
    <t>16-49-37</t>
  </si>
  <si>
    <t>16-49-39</t>
  </si>
  <si>
    <t>16-49-41</t>
  </si>
  <si>
    <t>16-49-44</t>
  </si>
  <si>
    <t>16-49-49</t>
  </si>
  <si>
    <t>16-49-51</t>
  </si>
  <si>
    <t>16-49-52</t>
  </si>
  <si>
    <t>16-49-54</t>
  </si>
  <si>
    <t>16-49-56</t>
  </si>
  <si>
    <t>16-50-00</t>
  </si>
  <si>
    <t>16-50-01</t>
  </si>
  <si>
    <t>16-50-04</t>
  </si>
  <si>
    <t>16-50-06</t>
  </si>
  <si>
    <t>16-50-10</t>
  </si>
  <si>
    <t>16-50-12</t>
  </si>
  <si>
    <t>16-50-14</t>
  </si>
  <si>
    <t>16-50-17</t>
  </si>
  <si>
    <t>16-50-19</t>
  </si>
  <si>
    <t>16-50-20</t>
  </si>
  <si>
    <t>16-50-21</t>
  </si>
  <si>
    <t>16-50-25</t>
  </si>
  <si>
    <t>16-50-27</t>
  </si>
  <si>
    <t>16-50-30</t>
  </si>
  <si>
    <t>16-50-31</t>
  </si>
  <si>
    <t>16-50-34</t>
  </si>
  <si>
    <t>16-50-35</t>
  </si>
  <si>
    <t>16-50-37</t>
  </si>
  <si>
    <t>16-50-38</t>
  </si>
  <si>
    <t>16-50-40</t>
  </si>
  <si>
    <t>16-50-41</t>
  </si>
  <si>
    <t>16-50-42</t>
  </si>
  <si>
    <t>16-50-43</t>
  </si>
  <si>
    <t>16-50-44</t>
  </si>
  <si>
    <t>16-50-45</t>
  </si>
  <si>
    <t>16-50-46</t>
  </si>
  <si>
    <t>16-50-47</t>
  </si>
  <si>
    <t>16-50-48</t>
  </si>
  <si>
    <t>16-46-07</t>
  </si>
  <si>
    <t>16-46-15</t>
  </si>
  <si>
    <t>16-46-25</t>
  </si>
  <si>
    <t>16-46-29</t>
  </si>
  <si>
    <t>16-46-32</t>
  </si>
  <si>
    <t>16-46-41</t>
  </si>
  <si>
    <t>16-46-43</t>
  </si>
  <si>
    <t>16-46-57</t>
  </si>
  <si>
    <t>16-47-03</t>
  </si>
  <si>
    <t>16-47-05</t>
  </si>
  <si>
    <t>16-47-22</t>
  </si>
  <si>
    <t>16-47-38</t>
  </si>
  <si>
    <t>16-47-42</t>
  </si>
  <si>
    <t>16-47-44</t>
  </si>
  <si>
    <t>16-48-06</t>
  </si>
  <si>
    <t>16-48-19</t>
  </si>
  <si>
    <t>16-48-47</t>
  </si>
  <si>
    <t>16-48-49</t>
  </si>
  <si>
    <t>16-48-52</t>
  </si>
  <si>
    <t>16-48-54</t>
  </si>
  <si>
    <t>16-48-59</t>
  </si>
  <si>
    <t>16-49-17</t>
  </si>
  <si>
    <t>16-49-25</t>
  </si>
  <si>
    <t>16-49-28</t>
  </si>
  <si>
    <t>16-49-34</t>
  </si>
  <si>
    <t>16-49-40</t>
  </si>
  <si>
    <t>16-49-43</t>
  </si>
  <si>
    <t>16-49-48</t>
  </si>
  <si>
    <t>16-50-03</t>
  </si>
  <si>
    <t>16-46-09</t>
  </si>
  <si>
    <t>16-46-12</t>
  </si>
  <si>
    <t>16-46-59</t>
  </si>
  <si>
    <t>16-47-01</t>
  </si>
  <si>
    <t>16-47-12</t>
  </si>
  <si>
    <t>16-47-15</t>
  </si>
  <si>
    <t>16-47-24</t>
  </si>
  <si>
    <t>16-47-35</t>
  </si>
  <si>
    <t>16-47-48</t>
  </si>
  <si>
    <t>16-48-53</t>
  </si>
  <si>
    <t>16-49-20</t>
  </si>
  <si>
    <t>16-49-23</t>
  </si>
  <si>
    <t>16-50-08</t>
  </si>
  <si>
    <t>16-50-13</t>
  </si>
  <si>
    <t>16-47-19</t>
  </si>
  <si>
    <t>16-47-28</t>
  </si>
  <si>
    <t>16-47-40</t>
  </si>
  <si>
    <t>16-47-50</t>
  </si>
  <si>
    <t>16-48-09</t>
  </si>
  <si>
    <t>16-48-30</t>
  </si>
  <si>
    <t>16-48-37</t>
  </si>
  <si>
    <t>16-49-26</t>
  </si>
  <si>
    <t>16-49-45</t>
  </si>
  <si>
    <t>16-49-47</t>
  </si>
  <si>
    <t>16-50-49</t>
  </si>
  <si>
    <t>16-50-50</t>
  </si>
  <si>
    <t>16-50-51</t>
  </si>
  <si>
    <t>16-50-52</t>
  </si>
  <si>
    <t>16-50-53</t>
  </si>
  <si>
    <t>16-50-54</t>
  </si>
  <si>
    <t>16-50-55</t>
  </si>
  <si>
    <t>16-50-56</t>
  </si>
  <si>
    <t>16-50-57</t>
  </si>
  <si>
    <t>16-50-58</t>
  </si>
  <si>
    <t>16-50-59</t>
  </si>
  <si>
    <t>16-51-00</t>
  </si>
  <si>
    <t>16-51-01</t>
  </si>
  <si>
    <t>16-51-02</t>
  </si>
  <si>
    <t>16-51-03</t>
  </si>
  <si>
    <t>16-51-04</t>
  </si>
  <si>
    <t>16-51-05</t>
  </si>
  <si>
    <t>16-51-06</t>
  </si>
  <si>
    <t>16-51-07</t>
  </si>
  <si>
    <t>16-51-08</t>
  </si>
  <si>
    <t>16-51-09</t>
  </si>
  <si>
    <t>16-51-10</t>
  </si>
  <si>
    <t>16-51-11</t>
  </si>
  <si>
    <t>16-51-12</t>
  </si>
  <si>
    <t>16-51-13</t>
  </si>
  <si>
    <t>16-51-14</t>
  </si>
  <si>
    <t>16-51-15</t>
  </si>
  <si>
    <t>16-51-16</t>
  </si>
  <si>
    <t>16-51-17</t>
  </si>
  <si>
    <t>16-51-18</t>
  </si>
  <si>
    <t>16-51-19</t>
  </si>
  <si>
    <t>16-51-20</t>
  </si>
  <si>
    <t>16-51-21</t>
  </si>
  <si>
    <t>16-51-22</t>
  </si>
  <si>
    <t>16-51-23</t>
  </si>
  <si>
    <t>16-51-24</t>
  </si>
  <si>
    <t>16-51-25</t>
  </si>
  <si>
    <t>16-51-26</t>
  </si>
  <si>
    <t>16-51-27</t>
  </si>
  <si>
    <t>16-51-28</t>
  </si>
  <si>
    <t>16-51-29</t>
  </si>
  <si>
    <t>16-51-30</t>
  </si>
  <si>
    <t>16-51-31</t>
  </si>
  <si>
    <t>16-51-32</t>
  </si>
  <si>
    <t>16-51-33</t>
  </si>
  <si>
    <t>16-51-34</t>
  </si>
  <si>
    <t>16-47-08</t>
  </si>
  <si>
    <t>16-49-06</t>
  </si>
  <si>
    <t>16-48-22</t>
  </si>
  <si>
    <t>16-49-58</t>
  </si>
  <si>
    <t>16-48-41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</si>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</sst>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1.7573999999999999E-2</c:v>
                </c:pt>
                <c:pt idx="1">
                  <c:v>3.1452000000000001E-2</c:v>
                </c:pt>
                <c:pt idx="2">
                  <c:v>3.5637000000000002E-2</c:v>
                </c:pt>
                <c:pt idx="3">
                  <c:v>3.7996000000000002E-2</c:v>
                </c:pt>
                <c:pt idx="4">
                  <c:v>4.0155999999999997E-2</c:v>
                </c:pt>
                <c:pt idx="5">
                  <c:v>4.2341999999999998E-2</c:v>
                </c:pt>
                <c:pt idx="6">
                  <c:v>4.4547000000000003E-2</c:v>
                </c:pt>
                <c:pt idx="7">
                  <c:v>4.6267999999999997E-2</c:v>
                </c:pt>
                <c:pt idx="8">
                  <c:v>4.8263E-2</c:v>
                </c:pt>
                <c:pt idx="9">
                  <c:v>5.0599999999999999E-2</c:v>
                </c:pt>
                <c:pt idx="10">
                  <c:v>3.5848999999999999E-2</c:v>
                </c:pt>
                <c:pt idx="11">
                  <c:v>2.7935999999999999E-2</c:v>
                </c:pt>
                <c:pt idx="12">
                  <c:v>3.5528999999999998E-2</c:v>
                </c:pt>
                <c:pt idx="13">
                  <c:v>5.0029999999999998E-2</c:v>
                </c:pt>
                <c:pt idx="14">
                  <c:v>6.9622000000000003E-2</c:v>
                </c:pt>
                <c:pt idx="15">
                  <c:v>9.4513E-2</c:v>
                </c:pt>
                <c:pt idx="16">
                  <c:v>0.12517800000000001</c:v>
                </c:pt>
                <c:pt idx="17">
                  <c:v>0.162332</c:v>
                </c:pt>
                <c:pt idx="18">
                  <c:v>0.20513400000000001</c:v>
                </c:pt>
                <c:pt idx="19">
                  <c:v>0.25436999999999999</c:v>
                </c:pt>
                <c:pt idx="20">
                  <c:v>0.30956600000000001</c:v>
                </c:pt>
                <c:pt idx="21">
                  <c:v>0.36219600000000002</c:v>
                </c:pt>
                <c:pt idx="22">
                  <c:v>0.40950700000000001</c:v>
                </c:pt>
                <c:pt idx="23">
                  <c:v>0.451631</c:v>
                </c:pt>
                <c:pt idx="24">
                  <c:v>0.49001600000000001</c:v>
                </c:pt>
                <c:pt idx="25">
                  <c:v>0.52383299999999999</c:v>
                </c:pt>
                <c:pt idx="26">
                  <c:v>0.55275600000000003</c:v>
                </c:pt>
                <c:pt idx="27">
                  <c:v>0.57670299999999997</c:v>
                </c:pt>
                <c:pt idx="28">
                  <c:v>0.59479199999999999</c:v>
                </c:pt>
                <c:pt idx="29">
                  <c:v>0.60748100000000005</c:v>
                </c:pt>
                <c:pt idx="30">
                  <c:v>0.61453599999999997</c:v>
                </c:pt>
                <c:pt idx="31">
                  <c:v>0.61597199999999996</c:v>
                </c:pt>
                <c:pt idx="32">
                  <c:v>0.61760999999999999</c:v>
                </c:pt>
                <c:pt idx="33">
                  <c:v>0.61973599999999995</c:v>
                </c:pt>
                <c:pt idx="34">
                  <c:v>0.621085</c:v>
                </c:pt>
                <c:pt idx="35">
                  <c:v>0.62077199999999999</c:v>
                </c:pt>
                <c:pt idx="36">
                  <c:v>0.61823600000000001</c:v>
                </c:pt>
                <c:pt idx="37">
                  <c:v>0.61397999999999997</c:v>
                </c:pt>
                <c:pt idx="38">
                  <c:v>0.61088699999999996</c:v>
                </c:pt>
                <c:pt idx="39">
                  <c:v>0.60733199999999998</c:v>
                </c:pt>
                <c:pt idx="40">
                  <c:v>0.605711</c:v>
                </c:pt>
                <c:pt idx="41">
                  <c:v>0.61280299999999999</c:v>
                </c:pt>
                <c:pt idx="42">
                  <c:v>0.62183999999999995</c:v>
                </c:pt>
                <c:pt idx="43">
                  <c:v>0.63085000000000002</c:v>
                </c:pt>
                <c:pt idx="44">
                  <c:v>0.63500400000000001</c:v>
                </c:pt>
                <c:pt idx="45">
                  <c:v>0.63990199999999997</c:v>
                </c:pt>
                <c:pt idx="46">
                  <c:v>0.64331400000000005</c:v>
                </c:pt>
                <c:pt idx="47">
                  <c:v>0.64829499999999995</c:v>
                </c:pt>
                <c:pt idx="48">
                  <c:v>0.65282099999999998</c:v>
                </c:pt>
                <c:pt idx="49">
                  <c:v>0.658134</c:v>
                </c:pt>
                <c:pt idx="50">
                  <c:v>0.662385</c:v>
                </c:pt>
                <c:pt idx="51">
                  <c:v>0.66470300000000004</c:v>
                </c:pt>
                <c:pt idx="52">
                  <c:v>0.66425900000000004</c:v>
                </c:pt>
                <c:pt idx="53">
                  <c:v>0.66193500000000005</c:v>
                </c:pt>
                <c:pt idx="54">
                  <c:v>0.66130900000000004</c:v>
                </c:pt>
                <c:pt idx="55">
                  <c:v>0.66149800000000003</c:v>
                </c:pt>
                <c:pt idx="56">
                  <c:v>0.66485899999999998</c:v>
                </c:pt>
                <c:pt idx="57">
                  <c:v>0.66677699999999995</c:v>
                </c:pt>
                <c:pt idx="58">
                  <c:v>0.669153</c:v>
                </c:pt>
                <c:pt idx="59">
                  <c:v>0.67166899999999996</c:v>
                </c:pt>
                <c:pt idx="60">
                  <c:v>0.67444099999999996</c:v>
                </c:pt>
                <c:pt idx="61">
                  <c:v>0.67623800000000001</c:v>
                </c:pt>
                <c:pt idx="62">
                  <c:v>0.67309200000000002</c:v>
                </c:pt>
                <c:pt idx="63">
                  <c:v>0.66903500000000005</c:v>
                </c:pt>
                <c:pt idx="64">
                  <c:v>0.66650100000000001</c:v>
                </c:pt>
                <c:pt idx="65">
                  <c:v>0.661412</c:v>
                </c:pt>
                <c:pt idx="66">
                  <c:v>0.65673099999999995</c:v>
                </c:pt>
                <c:pt idx="67">
                  <c:v>0.65217000000000003</c:v>
                </c:pt>
                <c:pt idx="68">
                  <c:v>0.64621200000000001</c:v>
                </c:pt>
                <c:pt idx="69">
                  <c:v>0.63952799999999999</c:v>
                </c:pt>
                <c:pt idx="70">
                  <c:v>0.63217999999999996</c:v>
                </c:pt>
                <c:pt idx="71">
                  <c:v>0.62564299999999995</c:v>
                </c:pt>
                <c:pt idx="72">
                  <c:v>0.62651100000000004</c:v>
                </c:pt>
                <c:pt idx="73">
                  <c:v>0.63218300000000005</c:v>
                </c:pt>
                <c:pt idx="74">
                  <c:v>0.64164600000000005</c:v>
                </c:pt>
                <c:pt idx="75">
                  <c:v>0.65553499999999998</c:v>
                </c:pt>
                <c:pt idx="76">
                  <c:v>0.67124700000000004</c:v>
                </c:pt>
                <c:pt idx="77">
                  <c:v>0.69012600000000002</c:v>
                </c:pt>
                <c:pt idx="78">
                  <c:v>0.711677</c:v>
                </c:pt>
                <c:pt idx="79">
                  <c:v>0.73424299999999998</c:v>
                </c:pt>
                <c:pt idx="80">
                  <c:v>0.75742900000000002</c:v>
                </c:pt>
                <c:pt idx="81">
                  <c:v>0.78125900000000004</c:v>
                </c:pt>
                <c:pt idx="82">
                  <c:v>0.80416500000000002</c:v>
                </c:pt>
                <c:pt idx="83">
                  <c:v>0.82469199999999998</c:v>
                </c:pt>
                <c:pt idx="84">
                  <c:v>0.84140199999999998</c:v>
                </c:pt>
                <c:pt idx="85">
                  <c:v>0.85316899999999996</c:v>
                </c:pt>
                <c:pt idx="86">
                  <c:v>0.86342699999999994</c:v>
                </c:pt>
                <c:pt idx="87">
                  <c:v>0.87205999999999995</c:v>
                </c:pt>
                <c:pt idx="88">
                  <c:v>0.87906700000000004</c:v>
                </c:pt>
                <c:pt idx="89">
                  <c:v>0.88434299999999999</c:v>
                </c:pt>
                <c:pt idx="90">
                  <c:v>0.88272399999999995</c:v>
                </c:pt>
                <c:pt idx="91">
                  <c:v>0.87883</c:v>
                </c:pt>
                <c:pt idx="92">
                  <c:v>0.873359</c:v>
                </c:pt>
                <c:pt idx="93">
                  <c:v>0.86392500000000005</c:v>
                </c:pt>
                <c:pt idx="94">
                  <c:v>0.85606599999999999</c:v>
                </c:pt>
                <c:pt idx="95">
                  <c:v>0.84919100000000003</c:v>
                </c:pt>
                <c:pt idx="96">
                  <c:v>0.83980200000000005</c:v>
                </c:pt>
                <c:pt idx="97">
                  <c:v>0.82832099999999997</c:v>
                </c:pt>
                <c:pt idx="98">
                  <c:v>0.81598899999999996</c:v>
                </c:pt>
                <c:pt idx="99">
                  <c:v>0.80332300000000001</c:v>
                </c:pt>
                <c:pt idx="100">
                  <c:v>0.79496599999999995</c:v>
                </c:pt>
                <c:pt idx="101">
                  <c:v>0.78483000000000003</c:v>
                </c:pt>
                <c:pt idx="102">
                  <c:v>0.77167399999999997</c:v>
                </c:pt>
                <c:pt idx="103">
                  <c:v>0.76308399999999998</c:v>
                </c:pt>
                <c:pt idx="104">
                  <c:v>0.75523499999999999</c:v>
                </c:pt>
                <c:pt idx="105">
                  <c:v>0.749753</c:v>
                </c:pt>
                <c:pt idx="106">
                  <c:v>0.745923</c:v>
                </c:pt>
                <c:pt idx="107">
                  <c:v>0.74311000000000005</c:v>
                </c:pt>
                <c:pt idx="108">
                  <c:v>0.73999300000000001</c:v>
                </c:pt>
                <c:pt idx="109">
                  <c:v>0.73591899999999999</c:v>
                </c:pt>
                <c:pt idx="110">
                  <c:v>0.73268</c:v>
                </c:pt>
                <c:pt idx="111">
                  <c:v>0.732325</c:v>
                </c:pt>
                <c:pt idx="112">
                  <c:v>0.73627699999999996</c:v>
                </c:pt>
                <c:pt idx="113">
                  <c:v>0.74122500000000002</c:v>
                </c:pt>
                <c:pt idx="114">
                  <c:v>0.74724100000000004</c:v>
                </c:pt>
                <c:pt idx="115">
                  <c:v>0.75479600000000002</c:v>
                </c:pt>
                <c:pt idx="116">
                  <c:v>0.76457399999999998</c:v>
                </c:pt>
                <c:pt idx="117">
                  <c:v>0.77629700000000001</c:v>
                </c:pt>
                <c:pt idx="118">
                  <c:v>0.789601</c:v>
                </c:pt>
                <c:pt idx="119">
                  <c:v>0.79939300000000002</c:v>
                </c:pt>
                <c:pt idx="120">
                  <c:v>0.81040100000000004</c:v>
                </c:pt>
                <c:pt idx="121">
                  <c:v>0.82075399999999998</c:v>
                </c:pt>
                <c:pt idx="122">
                  <c:v>0.83002900000000002</c:v>
                </c:pt>
                <c:pt idx="123">
                  <c:v>0.83745999999999998</c:v>
                </c:pt>
                <c:pt idx="124">
                  <c:v>0.84246699999999997</c:v>
                </c:pt>
                <c:pt idx="125">
                  <c:v>0.84445899999999996</c:v>
                </c:pt>
                <c:pt idx="126">
                  <c:v>0.84451900000000002</c:v>
                </c:pt>
                <c:pt idx="127">
                  <c:v>0.84319100000000002</c:v>
                </c:pt>
                <c:pt idx="128">
                  <c:v>0.83739300000000005</c:v>
                </c:pt>
                <c:pt idx="129">
                  <c:v>0.83677999999999997</c:v>
                </c:pt>
                <c:pt idx="130">
                  <c:v>0.83589800000000003</c:v>
                </c:pt>
                <c:pt idx="131">
                  <c:v>0.83580900000000002</c:v>
                </c:pt>
                <c:pt idx="132">
                  <c:v>0.83751699999999996</c:v>
                </c:pt>
                <c:pt idx="133">
                  <c:v>0.84190799999999999</c:v>
                </c:pt>
                <c:pt idx="134">
                  <c:v>0.84930899999999998</c:v>
                </c:pt>
                <c:pt idx="135">
                  <c:v>0.86008899999999999</c:v>
                </c:pt>
                <c:pt idx="136">
                  <c:v>0.87351900000000005</c:v>
                </c:pt>
                <c:pt idx="137">
                  <c:v>0.889131</c:v>
                </c:pt>
                <c:pt idx="138">
                  <c:v>0.90871500000000005</c:v>
                </c:pt>
                <c:pt idx="139">
                  <c:v>0.919987</c:v>
                </c:pt>
                <c:pt idx="140">
                  <c:v>0.92549199999999998</c:v>
                </c:pt>
                <c:pt idx="141">
                  <c:v>0.92700199999999999</c:v>
                </c:pt>
                <c:pt idx="142">
                  <c:v>0.92750600000000005</c:v>
                </c:pt>
                <c:pt idx="143">
                  <c:v>0.92575700000000005</c:v>
                </c:pt>
                <c:pt idx="144">
                  <c:v>0.91873899999999997</c:v>
                </c:pt>
                <c:pt idx="145">
                  <c:v>0.90896399999999999</c:v>
                </c:pt>
                <c:pt idx="146">
                  <c:v>0.89565099999999997</c:v>
                </c:pt>
                <c:pt idx="147">
                  <c:v>0.87924999999999998</c:v>
                </c:pt>
                <c:pt idx="148">
                  <c:v>0.86089400000000005</c:v>
                </c:pt>
                <c:pt idx="149">
                  <c:v>0.84933899999999996</c:v>
                </c:pt>
                <c:pt idx="150">
                  <c:v>0.84172199999999997</c:v>
                </c:pt>
                <c:pt idx="151">
                  <c:v>0.83588099999999999</c:v>
                </c:pt>
                <c:pt idx="152">
                  <c:v>0.82816199999999995</c:v>
                </c:pt>
                <c:pt idx="153">
                  <c:v>0.81820000000000004</c:v>
                </c:pt>
                <c:pt idx="154">
                  <c:v>0.80980200000000002</c:v>
                </c:pt>
                <c:pt idx="155">
                  <c:v>0.80210199999999998</c:v>
                </c:pt>
                <c:pt idx="156">
                  <c:v>0.79561899999999997</c:v>
                </c:pt>
                <c:pt idx="157">
                  <c:v>0.79008100000000003</c:v>
                </c:pt>
                <c:pt idx="158">
                  <c:v>0.78624000000000005</c:v>
                </c:pt>
                <c:pt idx="159">
                  <c:v>0.783632</c:v>
                </c:pt>
                <c:pt idx="160">
                  <c:v>0.78257699999999997</c:v>
                </c:pt>
                <c:pt idx="161">
                  <c:v>0.78352999999999995</c:v>
                </c:pt>
                <c:pt idx="162">
                  <c:v>0.78653700000000004</c:v>
                </c:pt>
                <c:pt idx="163">
                  <c:v>0.79249700000000001</c:v>
                </c:pt>
                <c:pt idx="164">
                  <c:v>0.80087699999999995</c:v>
                </c:pt>
                <c:pt idx="165">
                  <c:v>0.809979</c:v>
                </c:pt>
                <c:pt idx="166">
                  <c:v>0.81972299999999998</c:v>
                </c:pt>
                <c:pt idx="167">
                  <c:v>0.83025599999999999</c:v>
                </c:pt>
                <c:pt idx="168">
                  <c:v>0.83588899999999999</c:v>
                </c:pt>
                <c:pt idx="169">
                  <c:v>0.83554700000000004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0-B84B-8B98-2B2B2CE0F13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7.4787999999999993E-2</c:v>
                </c:pt>
                <c:pt idx="1">
                  <c:v>0.14229900000000001</c:v>
                </c:pt>
                <c:pt idx="2">
                  <c:v>0.20537</c:v>
                </c:pt>
                <c:pt idx="3">
                  <c:v>0.267737</c:v>
                </c:pt>
                <c:pt idx="4">
                  <c:v>0.33013300000000001</c:v>
                </c:pt>
                <c:pt idx="5">
                  <c:v>0.39290700000000001</c:v>
                </c:pt>
                <c:pt idx="6">
                  <c:v>0.45544800000000002</c:v>
                </c:pt>
                <c:pt idx="7">
                  <c:v>0.51741000000000004</c:v>
                </c:pt>
                <c:pt idx="8">
                  <c:v>0.57889199999999996</c:v>
                </c:pt>
                <c:pt idx="9">
                  <c:v>0.63993900000000004</c:v>
                </c:pt>
                <c:pt idx="10">
                  <c:v>0.62557700000000005</c:v>
                </c:pt>
                <c:pt idx="11">
                  <c:v>0.61828099999999997</c:v>
                </c:pt>
                <c:pt idx="12">
                  <c:v>0.61557399999999995</c:v>
                </c:pt>
                <c:pt idx="13">
                  <c:v>0.61371100000000001</c:v>
                </c:pt>
                <c:pt idx="14">
                  <c:v>0.61192400000000002</c:v>
                </c:pt>
                <c:pt idx="15">
                  <c:v>0.61005200000000004</c:v>
                </c:pt>
                <c:pt idx="16">
                  <c:v>0.60884199999999999</c:v>
                </c:pt>
                <c:pt idx="17">
                  <c:v>0.60870800000000003</c:v>
                </c:pt>
                <c:pt idx="18">
                  <c:v>0.61132699999999995</c:v>
                </c:pt>
                <c:pt idx="19">
                  <c:v>0.61601899999999998</c:v>
                </c:pt>
                <c:pt idx="20">
                  <c:v>0.62271200000000004</c:v>
                </c:pt>
                <c:pt idx="21">
                  <c:v>0.63084700000000005</c:v>
                </c:pt>
                <c:pt idx="22">
                  <c:v>0.63886699999999996</c:v>
                </c:pt>
                <c:pt idx="23">
                  <c:v>0.64315699999999998</c:v>
                </c:pt>
                <c:pt idx="24">
                  <c:v>0.64432100000000003</c:v>
                </c:pt>
                <c:pt idx="25">
                  <c:v>0.64237699999999998</c:v>
                </c:pt>
                <c:pt idx="26">
                  <c:v>0.63658599999999999</c:v>
                </c:pt>
                <c:pt idx="27">
                  <c:v>0.62562099999999998</c:v>
                </c:pt>
                <c:pt idx="28">
                  <c:v>0.60707100000000003</c:v>
                </c:pt>
                <c:pt idx="29">
                  <c:v>0.57729399999999997</c:v>
                </c:pt>
                <c:pt idx="30">
                  <c:v>0.539242</c:v>
                </c:pt>
                <c:pt idx="31">
                  <c:v>0.49793700000000002</c:v>
                </c:pt>
                <c:pt idx="32">
                  <c:v>0.45494899999999999</c:v>
                </c:pt>
                <c:pt idx="33">
                  <c:v>0.41423599999999999</c:v>
                </c:pt>
                <c:pt idx="34">
                  <c:v>0.375301</c:v>
                </c:pt>
                <c:pt idx="35">
                  <c:v>0.33593899999999999</c:v>
                </c:pt>
                <c:pt idx="36">
                  <c:v>0.29828199999999999</c:v>
                </c:pt>
                <c:pt idx="37">
                  <c:v>0.26470300000000002</c:v>
                </c:pt>
                <c:pt idx="38">
                  <c:v>0.235761</c:v>
                </c:pt>
                <c:pt idx="39">
                  <c:v>0.21479799999999999</c:v>
                </c:pt>
                <c:pt idx="40">
                  <c:v>0.19913500000000001</c:v>
                </c:pt>
                <c:pt idx="41">
                  <c:v>0.18410000000000001</c:v>
                </c:pt>
                <c:pt idx="42">
                  <c:v>0.16914399999999999</c:v>
                </c:pt>
                <c:pt idx="43">
                  <c:v>0.15413199999999999</c:v>
                </c:pt>
                <c:pt idx="44">
                  <c:v>0.13947200000000001</c:v>
                </c:pt>
                <c:pt idx="45">
                  <c:v>0.127274</c:v>
                </c:pt>
                <c:pt idx="46">
                  <c:v>0.11516700000000001</c:v>
                </c:pt>
                <c:pt idx="47">
                  <c:v>0.101202</c:v>
                </c:pt>
                <c:pt idx="48">
                  <c:v>8.7245000000000003E-2</c:v>
                </c:pt>
                <c:pt idx="49">
                  <c:v>7.5253E-2</c:v>
                </c:pt>
                <c:pt idx="50">
                  <c:v>6.6170000000000007E-2</c:v>
                </c:pt>
                <c:pt idx="51">
                  <c:v>6.0758E-2</c:v>
                </c:pt>
                <c:pt idx="52">
                  <c:v>5.9089000000000003E-2</c:v>
                </c:pt>
                <c:pt idx="53">
                  <c:v>6.1629000000000003E-2</c:v>
                </c:pt>
                <c:pt idx="54">
                  <c:v>6.9233000000000003E-2</c:v>
                </c:pt>
                <c:pt idx="55">
                  <c:v>8.3109000000000002E-2</c:v>
                </c:pt>
                <c:pt idx="56">
                  <c:v>0.104439</c:v>
                </c:pt>
                <c:pt idx="57">
                  <c:v>0.134988</c:v>
                </c:pt>
                <c:pt idx="58">
                  <c:v>0.17300599999999999</c:v>
                </c:pt>
                <c:pt idx="59">
                  <c:v>0.21817</c:v>
                </c:pt>
                <c:pt idx="60">
                  <c:v>0.26928099999999999</c:v>
                </c:pt>
                <c:pt idx="61">
                  <c:v>0.323961</c:v>
                </c:pt>
                <c:pt idx="62">
                  <c:v>0.38014100000000001</c:v>
                </c:pt>
                <c:pt idx="63">
                  <c:v>0.43543100000000001</c:v>
                </c:pt>
                <c:pt idx="64">
                  <c:v>0.48778100000000002</c:v>
                </c:pt>
                <c:pt idx="65">
                  <c:v>0.53454900000000005</c:v>
                </c:pt>
                <c:pt idx="66">
                  <c:v>0.57560500000000003</c:v>
                </c:pt>
                <c:pt idx="67">
                  <c:v>0.61002500000000004</c:v>
                </c:pt>
                <c:pt idx="68">
                  <c:v>0.63769399999999998</c:v>
                </c:pt>
                <c:pt idx="69">
                  <c:v>0.65724199999999999</c:v>
                </c:pt>
                <c:pt idx="70">
                  <c:v>0.66858300000000004</c:v>
                </c:pt>
                <c:pt idx="71">
                  <c:v>0.67383800000000005</c:v>
                </c:pt>
                <c:pt idx="72">
                  <c:v>0.67505400000000004</c:v>
                </c:pt>
                <c:pt idx="73">
                  <c:v>0.67386500000000005</c:v>
                </c:pt>
                <c:pt idx="74">
                  <c:v>0.67089200000000004</c:v>
                </c:pt>
                <c:pt idx="75">
                  <c:v>0.66729300000000003</c:v>
                </c:pt>
                <c:pt idx="76">
                  <c:v>0.66279200000000005</c:v>
                </c:pt>
                <c:pt idx="77">
                  <c:v>0.65747699999999998</c:v>
                </c:pt>
                <c:pt idx="78">
                  <c:v>0.65007000000000004</c:v>
                </c:pt>
                <c:pt idx="79">
                  <c:v>0.64054500000000003</c:v>
                </c:pt>
                <c:pt idx="80">
                  <c:v>0.62806700000000004</c:v>
                </c:pt>
                <c:pt idx="81">
                  <c:v>0.61118499999999998</c:v>
                </c:pt>
                <c:pt idx="82">
                  <c:v>0.58730899999999997</c:v>
                </c:pt>
                <c:pt idx="83">
                  <c:v>0.55828500000000003</c:v>
                </c:pt>
                <c:pt idx="84">
                  <c:v>0.525698</c:v>
                </c:pt>
                <c:pt idx="85">
                  <c:v>0.49003099999999999</c:v>
                </c:pt>
                <c:pt idx="86">
                  <c:v>0.451214</c:v>
                </c:pt>
                <c:pt idx="87">
                  <c:v>0.40999799999999997</c:v>
                </c:pt>
                <c:pt idx="88">
                  <c:v>0.368419</c:v>
                </c:pt>
                <c:pt idx="89">
                  <c:v>0.328376</c:v>
                </c:pt>
                <c:pt idx="90">
                  <c:v>0.29171900000000001</c:v>
                </c:pt>
                <c:pt idx="91">
                  <c:v>0.26246399999999998</c:v>
                </c:pt>
                <c:pt idx="92">
                  <c:v>0.24229800000000001</c:v>
                </c:pt>
                <c:pt idx="93">
                  <c:v>0.229237</c:v>
                </c:pt>
                <c:pt idx="94">
                  <c:v>0.22043199999999999</c:v>
                </c:pt>
                <c:pt idx="95">
                  <c:v>0.214168</c:v>
                </c:pt>
                <c:pt idx="96">
                  <c:v>0.210955</c:v>
                </c:pt>
                <c:pt idx="97">
                  <c:v>0.210038</c:v>
                </c:pt>
                <c:pt idx="98">
                  <c:v>0.210785</c:v>
                </c:pt>
                <c:pt idx="99">
                  <c:v>0.212198</c:v>
                </c:pt>
                <c:pt idx="100">
                  <c:v>0.213861</c:v>
                </c:pt>
                <c:pt idx="101">
                  <c:v>0.212509</c:v>
                </c:pt>
                <c:pt idx="102">
                  <c:v>0.209283</c:v>
                </c:pt>
                <c:pt idx="103">
                  <c:v>0.204454</c:v>
                </c:pt>
                <c:pt idx="104">
                  <c:v>0.198991</c:v>
                </c:pt>
                <c:pt idx="105">
                  <c:v>0.19441900000000001</c:v>
                </c:pt>
                <c:pt idx="106">
                  <c:v>0.190106</c:v>
                </c:pt>
                <c:pt idx="107">
                  <c:v>0.18571099999999999</c:v>
                </c:pt>
                <c:pt idx="108">
                  <c:v>0.181285</c:v>
                </c:pt>
                <c:pt idx="109">
                  <c:v>0.17652200000000001</c:v>
                </c:pt>
                <c:pt idx="110">
                  <c:v>0.17102899999999999</c:v>
                </c:pt>
                <c:pt idx="111">
                  <c:v>0.16469900000000001</c:v>
                </c:pt>
                <c:pt idx="112">
                  <c:v>0.15762899999999999</c:v>
                </c:pt>
                <c:pt idx="113">
                  <c:v>0.149979</c:v>
                </c:pt>
                <c:pt idx="114">
                  <c:v>0.14222399999999999</c:v>
                </c:pt>
                <c:pt idx="115">
                  <c:v>0.13392799999999999</c:v>
                </c:pt>
                <c:pt idx="116">
                  <c:v>0.125412</c:v>
                </c:pt>
                <c:pt idx="117">
                  <c:v>0.116942</c:v>
                </c:pt>
                <c:pt idx="118">
                  <c:v>0.108612</c:v>
                </c:pt>
                <c:pt idx="119">
                  <c:v>0.100596</c:v>
                </c:pt>
                <c:pt idx="120">
                  <c:v>9.3065999999999996E-2</c:v>
                </c:pt>
                <c:pt idx="121">
                  <c:v>8.6149000000000003E-2</c:v>
                </c:pt>
                <c:pt idx="122">
                  <c:v>7.9869999999999997E-2</c:v>
                </c:pt>
                <c:pt idx="123">
                  <c:v>7.4091000000000004E-2</c:v>
                </c:pt>
                <c:pt idx="124">
                  <c:v>6.8839999999999998E-2</c:v>
                </c:pt>
                <c:pt idx="125">
                  <c:v>6.4629000000000006E-2</c:v>
                </c:pt>
                <c:pt idx="126">
                  <c:v>6.1599000000000001E-2</c:v>
                </c:pt>
                <c:pt idx="127">
                  <c:v>5.9656000000000001E-2</c:v>
                </c:pt>
                <c:pt idx="128">
                  <c:v>5.8587E-2</c:v>
                </c:pt>
                <c:pt idx="129">
                  <c:v>5.8338000000000001E-2</c:v>
                </c:pt>
                <c:pt idx="130">
                  <c:v>5.8767E-2</c:v>
                </c:pt>
                <c:pt idx="131">
                  <c:v>5.9496E-2</c:v>
                </c:pt>
                <c:pt idx="132">
                  <c:v>6.0428999999999997E-2</c:v>
                </c:pt>
                <c:pt idx="133">
                  <c:v>6.1552000000000003E-2</c:v>
                </c:pt>
                <c:pt idx="134">
                  <c:v>6.2698000000000004E-2</c:v>
                </c:pt>
                <c:pt idx="135">
                  <c:v>6.3710000000000003E-2</c:v>
                </c:pt>
                <c:pt idx="136">
                  <c:v>6.4451999999999995E-2</c:v>
                </c:pt>
                <c:pt idx="137">
                  <c:v>6.4968999999999999E-2</c:v>
                </c:pt>
                <c:pt idx="138">
                  <c:v>6.5268999999999994E-2</c:v>
                </c:pt>
                <c:pt idx="139">
                  <c:v>6.5366999999999995E-2</c:v>
                </c:pt>
                <c:pt idx="140">
                  <c:v>6.5249000000000001E-2</c:v>
                </c:pt>
                <c:pt idx="141">
                  <c:v>6.5280000000000005E-2</c:v>
                </c:pt>
                <c:pt idx="142">
                  <c:v>6.5314999999999998E-2</c:v>
                </c:pt>
                <c:pt idx="143">
                  <c:v>6.5376000000000004E-2</c:v>
                </c:pt>
                <c:pt idx="144">
                  <c:v>6.5642000000000006E-2</c:v>
                </c:pt>
                <c:pt idx="145">
                  <c:v>6.6075999999999996E-2</c:v>
                </c:pt>
                <c:pt idx="146">
                  <c:v>6.6613000000000006E-2</c:v>
                </c:pt>
                <c:pt idx="147">
                  <c:v>6.7028000000000004E-2</c:v>
                </c:pt>
                <c:pt idx="148">
                  <c:v>6.7187999999999998E-2</c:v>
                </c:pt>
                <c:pt idx="149">
                  <c:v>6.7538000000000001E-2</c:v>
                </c:pt>
                <c:pt idx="150">
                  <c:v>6.8338999999999997E-2</c:v>
                </c:pt>
                <c:pt idx="151">
                  <c:v>6.9717000000000001E-2</c:v>
                </c:pt>
                <c:pt idx="152">
                  <c:v>7.1857000000000004E-2</c:v>
                </c:pt>
                <c:pt idx="153">
                  <c:v>7.4892E-2</c:v>
                </c:pt>
                <c:pt idx="154">
                  <c:v>8.1212000000000006E-2</c:v>
                </c:pt>
                <c:pt idx="155">
                  <c:v>9.1198000000000001E-2</c:v>
                </c:pt>
                <c:pt idx="156">
                  <c:v>0.10152700000000001</c:v>
                </c:pt>
                <c:pt idx="157">
                  <c:v>0.111619</c:v>
                </c:pt>
                <c:pt idx="158">
                  <c:v>0.122778</c:v>
                </c:pt>
                <c:pt idx="159">
                  <c:v>0.13295299999999999</c:v>
                </c:pt>
                <c:pt idx="160">
                  <c:v>0.14249100000000001</c:v>
                </c:pt>
                <c:pt idx="161">
                  <c:v>0.15115300000000001</c:v>
                </c:pt>
                <c:pt idx="162">
                  <c:v>0.15878200000000001</c:v>
                </c:pt>
                <c:pt idx="163">
                  <c:v>0.165245</c:v>
                </c:pt>
                <c:pt idx="164">
                  <c:v>0.16806099999999999</c:v>
                </c:pt>
                <c:pt idx="165">
                  <c:v>0.16674700000000001</c:v>
                </c:pt>
                <c:pt idx="166">
                  <c:v>0.16456200000000001</c:v>
                </c:pt>
                <c:pt idx="167">
                  <c:v>0.162665</c:v>
                </c:pt>
                <c:pt idx="168">
                  <c:v>0.16059999999999999</c:v>
                </c:pt>
                <c:pt idx="169">
                  <c:v>0.15845200000000001</c:v>
                </c:pt>
                <c:pt idx="170">
                  <c:v>0.155475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0-B84B-8B98-2B2B2CE0F13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2.0969000000000002E-2</c:v>
                </c:pt>
                <c:pt idx="1">
                  <c:v>1.7186E-2</c:v>
                </c:pt>
                <c:pt idx="2">
                  <c:v>9.3270000000000002E-3</c:v>
                </c:pt>
                <c:pt idx="3">
                  <c:v>-2.3E-5</c:v>
                </c:pt>
                <c:pt idx="4">
                  <c:v>-1.0756E-2</c:v>
                </c:pt>
                <c:pt idx="5">
                  <c:v>-2.1180000000000001E-2</c:v>
                </c:pt>
                <c:pt idx="6">
                  <c:v>-3.1154000000000001E-2</c:v>
                </c:pt>
                <c:pt idx="7">
                  <c:v>-4.0451000000000001E-2</c:v>
                </c:pt>
                <c:pt idx="8">
                  <c:v>-4.7961999999999998E-2</c:v>
                </c:pt>
                <c:pt idx="9">
                  <c:v>-5.5246999999999997E-2</c:v>
                </c:pt>
                <c:pt idx="10">
                  <c:v>-8.3621000000000001E-2</c:v>
                </c:pt>
                <c:pt idx="11">
                  <c:v>-8.7075E-2</c:v>
                </c:pt>
                <c:pt idx="12">
                  <c:v>-8.6504999999999999E-2</c:v>
                </c:pt>
                <c:pt idx="13">
                  <c:v>-8.4833000000000006E-2</c:v>
                </c:pt>
                <c:pt idx="14">
                  <c:v>-8.1962999999999994E-2</c:v>
                </c:pt>
                <c:pt idx="15">
                  <c:v>-7.9551999999999998E-2</c:v>
                </c:pt>
                <c:pt idx="16">
                  <c:v>-7.7661999999999995E-2</c:v>
                </c:pt>
                <c:pt idx="17">
                  <c:v>-7.6536999999999994E-2</c:v>
                </c:pt>
                <c:pt idx="18">
                  <c:v>-7.7313999999999994E-2</c:v>
                </c:pt>
                <c:pt idx="19">
                  <c:v>-7.8477000000000005E-2</c:v>
                </c:pt>
                <c:pt idx="20">
                  <c:v>-7.9668000000000003E-2</c:v>
                </c:pt>
                <c:pt idx="21">
                  <c:v>-8.1127000000000005E-2</c:v>
                </c:pt>
                <c:pt idx="22">
                  <c:v>-8.2663E-2</c:v>
                </c:pt>
                <c:pt idx="23">
                  <c:v>-8.3962999999999996E-2</c:v>
                </c:pt>
                <c:pt idx="24">
                  <c:v>-8.523E-2</c:v>
                </c:pt>
                <c:pt idx="25">
                  <c:v>-8.6773000000000003E-2</c:v>
                </c:pt>
                <c:pt idx="26">
                  <c:v>-8.8693999999999995E-2</c:v>
                </c:pt>
                <c:pt idx="27">
                  <c:v>-9.0906000000000001E-2</c:v>
                </c:pt>
                <c:pt idx="28">
                  <c:v>-9.3327999999999994E-2</c:v>
                </c:pt>
                <c:pt idx="29">
                  <c:v>-9.5717999999999998E-2</c:v>
                </c:pt>
                <c:pt idx="30">
                  <c:v>-9.8041000000000003E-2</c:v>
                </c:pt>
                <c:pt idx="31">
                  <c:v>-0.100414</c:v>
                </c:pt>
                <c:pt idx="32">
                  <c:v>-0.10284500000000001</c:v>
                </c:pt>
                <c:pt idx="33">
                  <c:v>-0.10518</c:v>
                </c:pt>
                <c:pt idx="34">
                  <c:v>-0.10731300000000001</c:v>
                </c:pt>
                <c:pt idx="35">
                  <c:v>-0.108968</c:v>
                </c:pt>
                <c:pt idx="36">
                  <c:v>-0.110571</c:v>
                </c:pt>
                <c:pt idx="37">
                  <c:v>-0.112193</c:v>
                </c:pt>
                <c:pt idx="38">
                  <c:v>-0.113888</c:v>
                </c:pt>
                <c:pt idx="39">
                  <c:v>-0.115771</c:v>
                </c:pt>
                <c:pt idx="40">
                  <c:v>-0.117518</c:v>
                </c:pt>
                <c:pt idx="41">
                  <c:v>-0.119072</c:v>
                </c:pt>
                <c:pt idx="42">
                  <c:v>-0.120808</c:v>
                </c:pt>
                <c:pt idx="43">
                  <c:v>-0.12260600000000001</c:v>
                </c:pt>
                <c:pt idx="44">
                  <c:v>-0.124594</c:v>
                </c:pt>
                <c:pt idx="45">
                  <c:v>-0.12684200000000001</c:v>
                </c:pt>
                <c:pt idx="46">
                  <c:v>-0.12939600000000001</c:v>
                </c:pt>
                <c:pt idx="47">
                  <c:v>-0.13122300000000001</c:v>
                </c:pt>
                <c:pt idx="48">
                  <c:v>-0.133023</c:v>
                </c:pt>
                <c:pt idx="49">
                  <c:v>-0.13481699999999999</c:v>
                </c:pt>
                <c:pt idx="50">
                  <c:v>-0.13648199999999999</c:v>
                </c:pt>
                <c:pt idx="51">
                  <c:v>-0.137819</c:v>
                </c:pt>
                <c:pt idx="52">
                  <c:v>-0.138348</c:v>
                </c:pt>
                <c:pt idx="53">
                  <c:v>-0.138159</c:v>
                </c:pt>
                <c:pt idx="54">
                  <c:v>-0.13754</c:v>
                </c:pt>
                <c:pt idx="55">
                  <c:v>-0.13683400000000001</c:v>
                </c:pt>
                <c:pt idx="56">
                  <c:v>-0.134718</c:v>
                </c:pt>
                <c:pt idx="57">
                  <c:v>-0.13215499999999999</c:v>
                </c:pt>
                <c:pt idx="58">
                  <c:v>-0.12832399999999999</c:v>
                </c:pt>
                <c:pt idx="59">
                  <c:v>-0.123102</c:v>
                </c:pt>
                <c:pt idx="60">
                  <c:v>-0.11677899999999999</c:v>
                </c:pt>
                <c:pt idx="61">
                  <c:v>-0.109456</c:v>
                </c:pt>
                <c:pt idx="62">
                  <c:v>-0.1013</c:v>
                </c:pt>
                <c:pt idx="63">
                  <c:v>-9.2904E-2</c:v>
                </c:pt>
                <c:pt idx="64">
                  <c:v>-8.2811999999999997E-2</c:v>
                </c:pt>
                <c:pt idx="65">
                  <c:v>-7.1732000000000004E-2</c:v>
                </c:pt>
                <c:pt idx="66">
                  <c:v>-6.1344000000000003E-2</c:v>
                </c:pt>
                <c:pt idx="67">
                  <c:v>-5.2303000000000002E-2</c:v>
                </c:pt>
                <c:pt idx="68">
                  <c:v>-4.4743999999999999E-2</c:v>
                </c:pt>
                <c:pt idx="69">
                  <c:v>-3.8851999999999998E-2</c:v>
                </c:pt>
                <c:pt idx="70">
                  <c:v>-3.4820999999999998E-2</c:v>
                </c:pt>
                <c:pt idx="71">
                  <c:v>-3.2726999999999999E-2</c:v>
                </c:pt>
                <c:pt idx="72">
                  <c:v>-3.2490999999999999E-2</c:v>
                </c:pt>
                <c:pt idx="73">
                  <c:v>-3.3674999999999997E-2</c:v>
                </c:pt>
                <c:pt idx="74">
                  <c:v>-3.7513999999999999E-2</c:v>
                </c:pt>
                <c:pt idx="75">
                  <c:v>-4.2979999999999997E-2</c:v>
                </c:pt>
                <c:pt idx="76">
                  <c:v>-4.9265000000000003E-2</c:v>
                </c:pt>
                <c:pt idx="77">
                  <c:v>-5.5711999999999998E-2</c:v>
                </c:pt>
                <c:pt idx="78">
                  <c:v>-6.2392999999999997E-2</c:v>
                </c:pt>
                <c:pt idx="79">
                  <c:v>-6.9221000000000005E-2</c:v>
                </c:pt>
                <c:pt idx="80">
                  <c:v>-7.5317999999999996E-2</c:v>
                </c:pt>
                <c:pt idx="81">
                  <c:v>-8.0118999999999996E-2</c:v>
                </c:pt>
                <c:pt idx="82">
                  <c:v>-8.3584000000000006E-2</c:v>
                </c:pt>
                <c:pt idx="83">
                  <c:v>-8.5873000000000005E-2</c:v>
                </c:pt>
                <c:pt idx="84">
                  <c:v>-8.7039000000000005E-2</c:v>
                </c:pt>
                <c:pt idx="85">
                  <c:v>-8.7016999999999997E-2</c:v>
                </c:pt>
                <c:pt idx="86">
                  <c:v>-8.5808999999999996E-2</c:v>
                </c:pt>
                <c:pt idx="87">
                  <c:v>-8.4231E-2</c:v>
                </c:pt>
                <c:pt idx="88">
                  <c:v>-8.2145999999999997E-2</c:v>
                </c:pt>
                <c:pt idx="89">
                  <c:v>-7.9630000000000006E-2</c:v>
                </c:pt>
                <c:pt idx="90">
                  <c:v>-7.6843999999999996E-2</c:v>
                </c:pt>
                <c:pt idx="91">
                  <c:v>-7.4469999999999995E-2</c:v>
                </c:pt>
                <c:pt idx="92">
                  <c:v>-7.2588E-2</c:v>
                </c:pt>
                <c:pt idx="93">
                  <c:v>-7.0983000000000004E-2</c:v>
                </c:pt>
                <c:pt idx="94">
                  <c:v>-6.9468000000000002E-2</c:v>
                </c:pt>
                <c:pt idx="95">
                  <c:v>-6.8214999999999998E-2</c:v>
                </c:pt>
                <c:pt idx="96">
                  <c:v>-6.7301E-2</c:v>
                </c:pt>
                <c:pt idx="97">
                  <c:v>-6.6091999999999998E-2</c:v>
                </c:pt>
                <c:pt idx="98">
                  <c:v>-6.4592999999999998E-2</c:v>
                </c:pt>
                <c:pt idx="99">
                  <c:v>-6.2840999999999994E-2</c:v>
                </c:pt>
                <c:pt idx="100">
                  <c:v>-6.1857000000000002E-2</c:v>
                </c:pt>
                <c:pt idx="101">
                  <c:v>-6.1496000000000002E-2</c:v>
                </c:pt>
                <c:pt idx="102">
                  <c:v>-6.1586000000000002E-2</c:v>
                </c:pt>
                <c:pt idx="103">
                  <c:v>-6.2075999999999999E-2</c:v>
                </c:pt>
                <c:pt idx="104">
                  <c:v>-6.3027E-2</c:v>
                </c:pt>
                <c:pt idx="105">
                  <c:v>-6.4183000000000004E-2</c:v>
                </c:pt>
                <c:pt idx="106">
                  <c:v>-6.5379000000000007E-2</c:v>
                </c:pt>
                <c:pt idx="107">
                  <c:v>-6.6539000000000001E-2</c:v>
                </c:pt>
                <c:pt idx="108">
                  <c:v>-6.7699999999999996E-2</c:v>
                </c:pt>
                <c:pt idx="109">
                  <c:v>-6.8878999999999996E-2</c:v>
                </c:pt>
                <c:pt idx="110">
                  <c:v>-6.9706000000000004E-2</c:v>
                </c:pt>
                <c:pt idx="111">
                  <c:v>-7.0162000000000002E-2</c:v>
                </c:pt>
                <c:pt idx="112">
                  <c:v>-7.0302000000000003E-2</c:v>
                </c:pt>
                <c:pt idx="113">
                  <c:v>-7.0444999999999994E-2</c:v>
                </c:pt>
                <c:pt idx="114">
                  <c:v>-7.0560999999999999E-2</c:v>
                </c:pt>
                <c:pt idx="115">
                  <c:v>-7.0740999999999998E-2</c:v>
                </c:pt>
                <c:pt idx="116">
                  <c:v>-7.0782999999999999E-2</c:v>
                </c:pt>
                <c:pt idx="117">
                  <c:v>-7.0652000000000006E-2</c:v>
                </c:pt>
                <c:pt idx="118">
                  <c:v>-7.0406999999999997E-2</c:v>
                </c:pt>
                <c:pt idx="119">
                  <c:v>-6.9985000000000006E-2</c:v>
                </c:pt>
                <c:pt idx="120">
                  <c:v>-6.9488999999999995E-2</c:v>
                </c:pt>
                <c:pt idx="121">
                  <c:v>-6.8930000000000005E-2</c:v>
                </c:pt>
                <c:pt idx="122">
                  <c:v>-6.8376999999999993E-2</c:v>
                </c:pt>
                <c:pt idx="123">
                  <c:v>-6.7684999999999995E-2</c:v>
                </c:pt>
                <c:pt idx="124">
                  <c:v>-6.6771999999999998E-2</c:v>
                </c:pt>
                <c:pt idx="125">
                  <c:v>-6.5570000000000003E-2</c:v>
                </c:pt>
                <c:pt idx="126">
                  <c:v>-6.4504000000000006E-2</c:v>
                </c:pt>
                <c:pt idx="127">
                  <c:v>-6.3548999999999994E-2</c:v>
                </c:pt>
                <c:pt idx="128">
                  <c:v>-6.2654000000000001E-2</c:v>
                </c:pt>
                <c:pt idx="129">
                  <c:v>-6.1858999999999997E-2</c:v>
                </c:pt>
                <c:pt idx="130">
                  <c:v>-6.1198000000000002E-2</c:v>
                </c:pt>
                <c:pt idx="131">
                  <c:v>-6.0726000000000002E-2</c:v>
                </c:pt>
                <c:pt idx="132">
                  <c:v>-6.0470000000000003E-2</c:v>
                </c:pt>
                <c:pt idx="133">
                  <c:v>-6.0016E-2</c:v>
                </c:pt>
                <c:pt idx="134">
                  <c:v>-5.9470000000000002E-2</c:v>
                </c:pt>
                <c:pt idx="135">
                  <c:v>-5.9186000000000002E-2</c:v>
                </c:pt>
                <c:pt idx="136">
                  <c:v>-5.8951999999999997E-2</c:v>
                </c:pt>
                <c:pt idx="137">
                  <c:v>-5.8549999999999998E-2</c:v>
                </c:pt>
                <c:pt idx="138">
                  <c:v>-5.8054000000000001E-2</c:v>
                </c:pt>
                <c:pt idx="139">
                  <c:v>-5.7528999999999997E-2</c:v>
                </c:pt>
                <c:pt idx="140">
                  <c:v>-5.7147999999999997E-2</c:v>
                </c:pt>
                <c:pt idx="141">
                  <c:v>-5.6412999999999998E-2</c:v>
                </c:pt>
                <c:pt idx="142">
                  <c:v>-5.5316999999999998E-2</c:v>
                </c:pt>
                <c:pt idx="143">
                  <c:v>-5.4297999999999999E-2</c:v>
                </c:pt>
                <c:pt idx="144">
                  <c:v>-5.3585000000000001E-2</c:v>
                </c:pt>
                <c:pt idx="145">
                  <c:v>-5.3025000000000003E-2</c:v>
                </c:pt>
                <c:pt idx="146">
                  <c:v>-5.2256999999999998E-2</c:v>
                </c:pt>
                <c:pt idx="147">
                  <c:v>-5.1459999999999999E-2</c:v>
                </c:pt>
                <c:pt idx="148">
                  <c:v>-5.0512000000000001E-2</c:v>
                </c:pt>
                <c:pt idx="149">
                  <c:v>-4.9328999999999998E-2</c:v>
                </c:pt>
                <c:pt idx="150">
                  <c:v>-4.7600000000000003E-2</c:v>
                </c:pt>
                <c:pt idx="151">
                  <c:v>-4.5724000000000001E-2</c:v>
                </c:pt>
                <c:pt idx="152">
                  <c:v>-4.3355999999999999E-2</c:v>
                </c:pt>
                <c:pt idx="153">
                  <c:v>-3.9879999999999999E-2</c:v>
                </c:pt>
                <c:pt idx="154">
                  <c:v>-3.4875999999999997E-2</c:v>
                </c:pt>
                <c:pt idx="155">
                  <c:v>-2.8063000000000001E-2</c:v>
                </c:pt>
                <c:pt idx="156">
                  <c:v>-1.9477000000000001E-2</c:v>
                </c:pt>
                <c:pt idx="157">
                  <c:v>-8.8979999999999997E-3</c:v>
                </c:pt>
                <c:pt idx="158">
                  <c:v>3.078E-3</c:v>
                </c:pt>
                <c:pt idx="159">
                  <c:v>1.5886999999999998E-2</c:v>
                </c:pt>
                <c:pt idx="160">
                  <c:v>2.9489000000000001E-2</c:v>
                </c:pt>
                <c:pt idx="161">
                  <c:v>4.3638999999999997E-2</c:v>
                </c:pt>
                <c:pt idx="162">
                  <c:v>5.8486000000000003E-2</c:v>
                </c:pt>
                <c:pt idx="163">
                  <c:v>7.3140999999999998E-2</c:v>
                </c:pt>
                <c:pt idx="164">
                  <c:v>8.7278999999999995E-2</c:v>
                </c:pt>
                <c:pt idx="165">
                  <c:v>0.100323</c:v>
                </c:pt>
                <c:pt idx="166">
                  <c:v>0.11149299999999999</c:v>
                </c:pt>
                <c:pt idx="167">
                  <c:v>0.11891500000000001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0-B84B-8B98-2B2B2CE0F13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2.1434000000000002E-2</c:v>
                </c:pt>
                <c:pt idx="1">
                  <c:v>4.3057999999999999E-2</c:v>
                </c:pt>
                <c:pt idx="2">
                  <c:v>6.4552999999999999E-2</c:v>
                </c:pt>
                <c:pt idx="3">
                  <c:v>8.6732000000000004E-2</c:v>
                </c:pt>
                <c:pt idx="4">
                  <c:v>0.10904700000000001</c:v>
                </c:pt>
                <c:pt idx="5">
                  <c:v>0.13101299999999999</c:v>
                </c:pt>
                <c:pt idx="6">
                  <c:v>0.1532</c:v>
                </c:pt>
                <c:pt idx="7">
                  <c:v>0.175952</c:v>
                </c:pt>
                <c:pt idx="8">
                  <c:v>0.198182</c:v>
                </c:pt>
                <c:pt idx="9">
                  <c:v>0.219915</c:v>
                </c:pt>
                <c:pt idx="10">
                  <c:v>0.220419</c:v>
                </c:pt>
                <c:pt idx="11">
                  <c:v>0.22078600000000001</c:v>
                </c:pt>
                <c:pt idx="12">
                  <c:v>0.22125900000000001</c:v>
                </c:pt>
                <c:pt idx="13">
                  <c:v>0.22096099999999999</c:v>
                </c:pt>
                <c:pt idx="14">
                  <c:v>0.22050500000000001</c:v>
                </c:pt>
                <c:pt idx="15">
                  <c:v>0.22034400000000001</c:v>
                </c:pt>
                <c:pt idx="16">
                  <c:v>0.22001299999999999</c:v>
                </c:pt>
                <c:pt idx="17">
                  <c:v>0.21874399999999999</c:v>
                </c:pt>
                <c:pt idx="18">
                  <c:v>0.21734300000000001</c:v>
                </c:pt>
                <c:pt idx="19">
                  <c:v>0.21578600000000001</c:v>
                </c:pt>
                <c:pt idx="20">
                  <c:v>0.21312999999999999</c:v>
                </c:pt>
                <c:pt idx="21">
                  <c:v>0.20939099999999999</c:v>
                </c:pt>
                <c:pt idx="22">
                  <c:v>0.20439499999999999</c:v>
                </c:pt>
                <c:pt idx="23">
                  <c:v>0.19914499999999999</c:v>
                </c:pt>
                <c:pt idx="24">
                  <c:v>0.193634</c:v>
                </c:pt>
                <c:pt idx="25">
                  <c:v>0.18860299999999999</c:v>
                </c:pt>
                <c:pt idx="26">
                  <c:v>0.18368499999999999</c:v>
                </c:pt>
                <c:pt idx="27">
                  <c:v>0.17934700000000001</c:v>
                </c:pt>
                <c:pt idx="28">
                  <c:v>0.17574000000000001</c:v>
                </c:pt>
                <c:pt idx="29">
                  <c:v>0.17222399999999999</c:v>
                </c:pt>
                <c:pt idx="30">
                  <c:v>0.169655</c:v>
                </c:pt>
                <c:pt idx="31">
                  <c:v>0.16836499999999999</c:v>
                </c:pt>
                <c:pt idx="32">
                  <c:v>0.16880899999999999</c:v>
                </c:pt>
                <c:pt idx="33">
                  <c:v>0.16996</c:v>
                </c:pt>
                <c:pt idx="34">
                  <c:v>0.17129900000000001</c:v>
                </c:pt>
                <c:pt idx="35">
                  <c:v>0.17139699999999999</c:v>
                </c:pt>
                <c:pt idx="36">
                  <c:v>0.17019300000000001</c:v>
                </c:pt>
                <c:pt idx="37">
                  <c:v>0.16895199999999999</c:v>
                </c:pt>
                <c:pt idx="38">
                  <c:v>0.16791700000000001</c:v>
                </c:pt>
                <c:pt idx="39">
                  <c:v>0.16698299999999999</c:v>
                </c:pt>
                <c:pt idx="40">
                  <c:v>0.165302</c:v>
                </c:pt>
                <c:pt idx="41">
                  <c:v>0.162525</c:v>
                </c:pt>
                <c:pt idx="42">
                  <c:v>0.159082</c:v>
                </c:pt>
                <c:pt idx="43">
                  <c:v>0.155694</c:v>
                </c:pt>
                <c:pt idx="44">
                  <c:v>0.152283</c:v>
                </c:pt>
                <c:pt idx="45">
                  <c:v>0.14962300000000001</c:v>
                </c:pt>
                <c:pt idx="46">
                  <c:v>0.14785699999999999</c:v>
                </c:pt>
                <c:pt idx="47">
                  <c:v>0.145259</c:v>
                </c:pt>
                <c:pt idx="48">
                  <c:v>0.142037</c:v>
                </c:pt>
                <c:pt idx="49">
                  <c:v>0.13910800000000001</c:v>
                </c:pt>
                <c:pt idx="50">
                  <c:v>0.137075</c:v>
                </c:pt>
                <c:pt idx="51">
                  <c:v>0.13611899999999999</c:v>
                </c:pt>
                <c:pt idx="52">
                  <c:v>0.135574</c:v>
                </c:pt>
                <c:pt idx="53">
                  <c:v>0.13475699999999999</c:v>
                </c:pt>
                <c:pt idx="54">
                  <c:v>0.13425400000000001</c:v>
                </c:pt>
                <c:pt idx="55">
                  <c:v>0.13372700000000001</c:v>
                </c:pt>
                <c:pt idx="56">
                  <c:v>0.13336000000000001</c:v>
                </c:pt>
                <c:pt idx="57">
                  <c:v>0.13300600000000001</c:v>
                </c:pt>
                <c:pt idx="58">
                  <c:v>0.13243099999999999</c:v>
                </c:pt>
                <c:pt idx="59">
                  <c:v>0.13125999999999999</c:v>
                </c:pt>
                <c:pt idx="60">
                  <c:v>0.12908800000000001</c:v>
                </c:pt>
                <c:pt idx="61">
                  <c:v>0.12612400000000001</c:v>
                </c:pt>
                <c:pt idx="62">
                  <c:v>0.12289700000000001</c:v>
                </c:pt>
                <c:pt idx="63">
                  <c:v>0.12060899999999999</c:v>
                </c:pt>
                <c:pt idx="64">
                  <c:v>0.11869300000000001</c:v>
                </c:pt>
                <c:pt idx="65">
                  <c:v>0.117357</c:v>
                </c:pt>
                <c:pt idx="66">
                  <c:v>0.116424</c:v>
                </c:pt>
                <c:pt idx="67">
                  <c:v>0.11630699999999999</c:v>
                </c:pt>
                <c:pt idx="68">
                  <c:v>0.117037</c:v>
                </c:pt>
                <c:pt idx="69">
                  <c:v>0.11853900000000001</c:v>
                </c:pt>
                <c:pt idx="70">
                  <c:v>0.120725</c:v>
                </c:pt>
                <c:pt idx="71">
                  <c:v>0.12361800000000001</c:v>
                </c:pt>
                <c:pt idx="72">
                  <c:v>0.12625500000000001</c:v>
                </c:pt>
                <c:pt idx="73">
                  <c:v>0.12823000000000001</c:v>
                </c:pt>
                <c:pt idx="74">
                  <c:v>0.13012699999999999</c:v>
                </c:pt>
                <c:pt idx="75">
                  <c:v>0.13214300000000001</c:v>
                </c:pt>
                <c:pt idx="76">
                  <c:v>0.13464999999999999</c:v>
                </c:pt>
                <c:pt idx="77">
                  <c:v>0.13724800000000001</c:v>
                </c:pt>
                <c:pt idx="78">
                  <c:v>0.140069</c:v>
                </c:pt>
                <c:pt idx="79">
                  <c:v>0.14536399999999999</c:v>
                </c:pt>
                <c:pt idx="80">
                  <c:v>0.15307200000000001</c:v>
                </c:pt>
                <c:pt idx="81">
                  <c:v>0.16292499999999999</c:v>
                </c:pt>
                <c:pt idx="82">
                  <c:v>0.17780799999999999</c:v>
                </c:pt>
                <c:pt idx="83">
                  <c:v>0.19556000000000001</c:v>
                </c:pt>
                <c:pt idx="84">
                  <c:v>0.215781</c:v>
                </c:pt>
                <c:pt idx="85">
                  <c:v>0.23936399999999999</c:v>
                </c:pt>
                <c:pt idx="86">
                  <c:v>0.26561800000000002</c:v>
                </c:pt>
                <c:pt idx="87">
                  <c:v>0.28936600000000001</c:v>
                </c:pt>
                <c:pt idx="88">
                  <c:v>0.30960199999999999</c:v>
                </c:pt>
                <c:pt idx="89">
                  <c:v>0.32730999999999999</c:v>
                </c:pt>
                <c:pt idx="90">
                  <c:v>0.34392299999999998</c:v>
                </c:pt>
                <c:pt idx="91">
                  <c:v>0.36066100000000001</c:v>
                </c:pt>
                <c:pt idx="92">
                  <c:v>0.37402800000000003</c:v>
                </c:pt>
                <c:pt idx="93">
                  <c:v>0.38560699999999998</c:v>
                </c:pt>
                <c:pt idx="94">
                  <c:v>0.39562199999999997</c:v>
                </c:pt>
                <c:pt idx="95">
                  <c:v>0.40263199999999999</c:v>
                </c:pt>
                <c:pt idx="96">
                  <c:v>0.40644000000000002</c:v>
                </c:pt>
                <c:pt idx="97">
                  <c:v>0.413823</c:v>
                </c:pt>
                <c:pt idx="98">
                  <c:v>0.42560300000000001</c:v>
                </c:pt>
                <c:pt idx="99">
                  <c:v>0.43922600000000001</c:v>
                </c:pt>
                <c:pt idx="100">
                  <c:v>0.45392399999999999</c:v>
                </c:pt>
                <c:pt idx="101">
                  <c:v>0.46918700000000002</c:v>
                </c:pt>
                <c:pt idx="102">
                  <c:v>0.48733900000000002</c:v>
                </c:pt>
                <c:pt idx="103">
                  <c:v>0.50836400000000004</c:v>
                </c:pt>
                <c:pt idx="104">
                  <c:v>0.53230699999999997</c:v>
                </c:pt>
                <c:pt idx="105">
                  <c:v>0.559172</c:v>
                </c:pt>
                <c:pt idx="106">
                  <c:v>0.59004400000000001</c:v>
                </c:pt>
                <c:pt idx="107">
                  <c:v>0.62379499999999999</c:v>
                </c:pt>
                <c:pt idx="108">
                  <c:v>0.66034099999999996</c:v>
                </c:pt>
                <c:pt idx="109">
                  <c:v>0.69689100000000004</c:v>
                </c:pt>
                <c:pt idx="110">
                  <c:v>0.73663100000000004</c:v>
                </c:pt>
                <c:pt idx="111">
                  <c:v>0.76952299999999996</c:v>
                </c:pt>
                <c:pt idx="112">
                  <c:v>0.79214200000000001</c:v>
                </c:pt>
                <c:pt idx="113">
                  <c:v>0.81203000000000003</c:v>
                </c:pt>
                <c:pt idx="114">
                  <c:v>0.82627600000000001</c:v>
                </c:pt>
                <c:pt idx="115">
                  <c:v>0.84264899999999998</c:v>
                </c:pt>
                <c:pt idx="116">
                  <c:v>0.85780100000000004</c:v>
                </c:pt>
                <c:pt idx="117">
                  <c:v>0.86977499999999996</c:v>
                </c:pt>
                <c:pt idx="118">
                  <c:v>0.87845899999999999</c:v>
                </c:pt>
                <c:pt idx="119">
                  <c:v>0.88798900000000003</c:v>
                </c:pt>
                <c:pt idx="120">
                  <c:v>0.89281999999999995</c:v>
                </c:pt>
                <c:pt idx="121">
                  <c:v>0.90070899999999998</c:v>
                </c:pt>
                <c:pt idx="122">
                  <c:v>0.91450500000000001</c:v>
                </c:pt>
                <c:pt idx="123">
                  <c:v>0.92743900000000001</c:v>
                </c:pt>
                <c:pt idx="124">
                  <c:v>0.94259000000000004</c:v>
                </c:pt>
                <c:pt idx="125">
                  <c:v>0.95285900000000001</c:v>
                </c:pt>
                <c:pt idx="126">
                  <c:v>0.96129799999999999</c:v>
                </c:pt>
                <c:pt idx="127">
                  <c:v>0.96823499999999996</c:v>
                </c:pt>
                <c:pt idx="128">
                  <c:v>0.97319699999999998</c:v>
                </c:pt>
                <c:pt idx="129">
                  <c:v>0.973804</c:v>
                </c:pt>
                <c:pt idx="130">
                  <c:v>0.97245099999999995</c:v>
                </c:pt>
                <c:pt idx="131">
                  <c:v>0.97124100000000002</c:v>
                </c:pt>
                <c:pt idx="132">
                  <c:v>0.96989199999999998</c:v>
                </c:pt>
                <c:pt idx="133">
                  <c:v>0.96758</c:v>
                </c:pt>
                <c:pt idx="134">
                  <c:v>0.96413599999999999</c:v>
                </c:pt>
                <c:pt idx="135">
                  <c:v>0.95909699999999998</c:v>
                </c:pt>
                <c:pt idx="136">
                  <c:v>0.95216599999999996</c:v>
                </c:pt>
                <c:pt idx="137">
                  <c:v>0.944739</c:v>
                </c:pt>
                <c:pt idx="138">
                  <c:v>0.936944</c:v>
                </c:pt>
                <c:pt idx="139">
                  <c:v>0.92895700000000003</c:v>
                </c:pt>
                <c:pt idx="140">
                  <c:v>0.91969800000000002</c:v>
                </c:pt>
                <c:pt idx="141">
                  <c:v>0.90796200000000005</c:v>
                </c:pt>
                <c:pt idx="142">
                  <c:v>0.89146300000000001</c:v>
                </c:pt>
                <c:pt idx="143">
                  <c:v>0.87251199999999995</c:v>
                </c:pt>
                <c:pt idx="144">
                  <c:v>0.85128499999999996</c:v>
                </c:pt>
                <c:pt idx="145">
                  <c:v>0.82807299999999995</c:v>
                </c:pt>
                <c:pt idx="146">
                  <c:v>0.80119499999999999</c:v>
                </c:pt>
                <c:pt idx="147">
                  <c:v>0.77229899999999996</c:v>
                </c:pt>
                <c:pt idx="148">
                  <c:v>0.74210699999999996</c:v>
                </c:pt>
                <c:pt idx="149">
                  <c:v>0.70920300000000003</c:v>
                </c:pt>
                <c:pt idx="150">
                  <c:v>0.67139099999999996</c:v>
                </c:pt>
                <c:pt idx="151">
                  <c:v>0.63522199999999995</c:v>
                </c:pt>
                <c:pt idx="152">
                  <c:v>0.60371699999999995</c:v>
                </c:pt>
                <c:pt idx="153">
                  <c:v>0.57532799999999995</c:v>
                </c:pt>
                <c:pt idx="154">
                  <c:v>0.54507499999999998</c:v>
                </c:pt>
                <c:pt idx="155">
                  <c:v>0.51393699999999998</c:v>
                </c:pt>
                <c:pt idx="156">
                  <c:v>0.48438900000000001</c:v>
                </c:pt>
                <c:pt idx="157">
                  <c:v>0.450874</c:v>
                </c:pt>
                <c:pt idx="158">
                  <c:v>0.41208699999999998</c:v>
                </c:pt>
                <c:pt idx="159">
                  <c:v>0.37266899999999997</c:v>
                </c:pt>
                <c:pt idx="160">
                  <c:v>0.33484799999999998</c:v>
                </c:pt>
                <c:pt idx="161">
                  <c:v>0.294574</c:v>
                </c:pt>
                <c:pt idx="162">
                  <c:v>0.25063099999999999</c:v>
                </c:pt>
                <c:pt idx="163">
                  <c:v>0.202547</c:v>
                </c:pt>
                <c:pt idx="164">
                  <c:v>0.155635</c:v>
                </c:pt>
                <c:pt idx="165">
                  <c:v>0.118753</c:v>
                </c:pt>
                <c:pt idx="166">
                  <c:v>9.1758000000000006E-2</c:v>
                </c:pt>
                <c:pt idx="167">
                  <c:v>7.6637999999999998E-2</c:v>
                </c:pt>
                <c:pt idx="168">
                  <c:v>7.4533000000000002E-2</c:v>
                </c:pt>
                <c:pt idx="169">
                  <c:v>8.2813999999999999E-2</c:v>
                </c:pt>
                <c:pt idx="170">
                  <c:v>0.100093</c:v>
                </c:pt>
                <c:pt idx="171">
                  <c:v>0.123381</c:v>
                </c:pt>
                <c:pt idx="172">
                  <c:v>0.152194</c:v>
                </c:pt>
                <c:pt idx="173">
                  <c:v>0.18626699999999999</c:v>
                </c:pt>
                <c:pt idx="174">
                  <c:v>0.22470000000000001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0-B84B-8B98-2B2B2CE0F13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-2.6157E-2</c:v>
                </c:pt>
                <c:pt idx="1">
                  <c:v>-4.9637000000000001E-2</c:v>
                </c:pt>
                <c:pt idx="2">
                  <c:v>-7.9916000000000001E-2</c:v>
                </c:pt>
                <c:pt idx="3">
                  <c:v>-0.113082</c:v>
                </c:pt>
                <c:pt idx="4">
                  <c:v>-0.14819099999999999</c:v>
                </c:pt>
                <c:pt idx="5">
                  <c:v>-0.18525800000000001</c:v>
                </c:pt>
                <c:pt idx="6">
                  <c:v>-0.22458700000000001</c:v>
                </c:pt>
                <c:pt idx="7">
                  <c:v>-0.26634600000000003</c:v>
                </c:pt>
                <c:pt idx="8">
                  <c:v>-0.31067800000000001</c:v>
                </c:pt>
                <c:pt idx="9">
                  <c:v>-0.35775499999999999</c:v>
                </c:pt>
                <c:pt idx="10">
                  <c:v>-0.38119700000000001</c:v>
                </c:pt>
                <c:pt idx="11">
                  <c:v>-0.40974500000000003</c:v>
                </c:pt>
                <c:pt idx="12">
                  <c:v>-0.43415300000000001</c:v>
                </c:pt>
                <c:pt idx="13">
                  <c:v>-0.45844000000000001</c:v>
                </c:pt>
                <c:pt idx="14">
                  <c:v>-0.48314099999999999</c:v>
                </c:pt>
                <c:pt idx="15">
                  <c:v>-0.50820299999999996</c:v>
                </c:pt>
                <c:pt idx="16">
                  <c:v>-0.53349100000000005</c:v>
                </c:pt>
                <c:pt idx="17">
                  <c:v>-0.55884400000000001</c:v>
                </c:pt>
                <c:pt idx="18">
                  <c:v>-0.58418099999999995</c:v>
                </c:pt>
                <c:pt idx="19">
                  <c:v>-0.60432699999999995</c:v>
                </c:pt>
                <c:pt idx="20">
                  <c:v>-0.62076799999999999</c:v>
                </c:pt>
                <c:pt idx="21">
                  <c:v>-0.63427800000000001</c:v>
                </c:pt>
                <c:pt idx="22">
                  <c:v>-0.64495199999999997</c:v>
                </c:pt>
                <c:pt idx="23">
                  <c:v>-0.65241700000000002</c:v>
                </c:pt>
                <c:pt idx="24">
                  <c:v>-0.65661899999999995</c:v>
                </c:pt>
                <c:pt idx="25">
                  <c:v>-0.65901900000000002</c:v>
                </c:pt>
                <c:pt idx="26">
                  <c:v>-0.65920100000000004</c:v>
                </c:pt>
                <c:pt idx="27">
                  <c:v>-0.65377399999999997</c:v>
                </c:pt>
                <c:pt idx="28">
                  <c:v>-0.64403299999999997</c:v>
                </c:pt>
                <c:pt idx="29">
                  <c:v>-0.63516499999999998</c:v>
                </c:pt>
                <c:pt idx="30">
                  <c:v>-0.62791799999999998</c:v>
                </c:pt>
                <c:pt idx="31">
                  <c:v>-0.62151500000000004</c:v>
                </c:pt>
                <c:pt idx="32">
                  <c:v>-0.615734</c:v>
                </c:pt>
                <c:pt idx="33">
                  <c:v>-0.61097699999999999</c:v>
                </c:pt>
                <c:pt idx="34">
                  <c:v>-0.60778200000000004</c:v>
                </c:pt>
                <c:pt idx="35">
                  <c:v>-0.60471200000000003</c:v>
                </c:pt>
                <c:pt idx="36">
                  <c:v>-0.60200900000000002</c:v>
                </c:pt>
                <c:pt idx="37">
                  <c:v>-0.60320399999999996</c:v>
                </c:pt>
                <c:pt idx="38">
                  <c:v>-0.60687500000000005</c:v>
                </c:pt>
                <c:pt idx="39">
                  <c:v>-0.60931100000000005</c:v>
                </c:pt>
                <c:pt idx="40">
                  <c:v>-0.60868900000000004</c:v>
                </c:pt>
                <c:pt idx="41">
                  <c:v>-0.60822399999999999</c:v>
                </c:pt>
                <c:pt idx="42">
                  <c:v>-0.607792</c:v>
                </c:pt>
                <c:pt idx="43">
                  <c:v>-0.60493600000000003</c:v>
                </c:pt>
                <c:pt idx="44">
                  <c:v>-0.60025600000000001</c:v>
                </c:pt>
                <c:pt idx="45">
                  <c:v>-0.59385299999999996</c:v>
                </c:pt>
                <c:pt idx="46">
                  <c:v>-0.58621999999999996</c:v>
                </c:pt>
                <c:pt idx="47">
                  <c:v>-0.57739300000000005</c:v>
                </c:pt>
                <c:pt idx="48">
                  <c:v>-0.56793000000000005</c:v>
                </c:pt>
                <c:pt idx="49">
                  <c:v>-0.56047199999999997</c:v>
                </c:pt>
                <c:pt idx="50">
                  <c:v>-0.55416399999999999</c:v>
                </c:pt>
                <c:pt idx="51">
                  <c:v>-0.54746099999999998</c:v>
                </c:pt>
                <c:pt idx="52">
                  <c:v>-0.54032199999999997</c:v>
                </c:pt>
                <c:pt idx="53">
                  <c:v>-0.53495700000000002</c:v>
                </c:pt>
                <c:pt idx="54">
                  <c:v>-0.53055399999999997</c:v>
                </c:pt>
                <c:pt idx="55">
                  <c:v>-0.52758899999999997</c:v>
                </c:pt>
                <c:pt idx="56">
                  <c:v>-0.52553099999999997</c:v>
                </c:pt>
                <c:pt idx="57">
                  <c:v>-0.52433099999999999</c:v>
                </c:pt>
                <c:pt idx="58">
                  <c:v>-0.52355700000000005</c:v>
                </c:pt>
                <c:pt idx="59">
                  <c:v>-0.52411700000000006</c:v>
                </c:pt>
                <c:pt idx="60">
                  <c:v>-0.52665200000000001</c:v>
                </c:pt>
                <c:pt idx="61">
                  <c:v>-0.52959299999999998</c:v>
                </c:pt>
                <c:pt idx="62">
                  <c:v>-0.53310000000000002</c:v>
                </c:pt>
                <c:pt idx="63">
                  <c:v>-0.53732000000000002</c:v>
                </c:pt>
                <c:pt idx="64">
                  <c:v>-0.54246000000000005</c:v>
                </c:pt>
                <c:pt idx="65">
                  <c:v>-0.54385799999999995</c:v>
                </c:pt>
                <c:pt idx="66">
                  <c:v>-0.54239999999999999</c:v>
                </c:pt>
                <c:pt idx="67">
                  <c:v>-0.53801100000000002</c:v>
                </c:pt>
                <c:pt idx="68">
                  <c:v>-0.533806</c:v>
                </c:pt>
                <c:pt idx="69">
                  <c:v>-0.52962500000000001</c:v>
                </c:pt>
                <c:pt idx="70">
                  <c:v>-0.52338600000000002</c:v>
                </c:pt>
                <c:pt idx="71">
                  <c:v>-0.51680099999999995</c:v>
                </c:pt>
                <c:pt idx="72">
                  <c:v>-0.51046499999999995</c:v>
                </c:pt>
                <c:pt idx="73">
                  <c:v>-0.50401200000000002</c:v>
                </c:pt>
                <c:pt idx="74">
                  <c:v>-0.49724600000000002</c:v>
                </c:pt>
                <c:pt idx="75">
                  <c:v>-0.49434699999999998</c:v>
                </c:pt>
                <c:pt idx="76">
                  <c:v>-0.49438100000000001</c:v>
                </c:pt>
                <c:pt idx="77">
                  <c:v>-0.497089</c:v>
                </c:pt>
                <c:pt idx="78">
                  <c:v>-0.499311</c:v>
                </c:pt>
                <c:pt idx="79">
                  <c:v>-0.50163999999999997</c:v>
                </c:pt>
                <c:pt idx="80">
                  <c:v>-0.50575700000000001</c:v>
                </c:pt>
                <c:pt idx="81">
                  <c:v>-0.509741</c:v>
                </c:pt>
                <c:pt idx="82">
                  <c:v>-0.51280300000000001</c:v>
                </c:pt>
                <c:pt idx="83">
                  <c:v>-0.515042</c:v>
                </c:pt>
                <c:pt idx="84">
                  <c:v>-0.51654199999999995</c:v>
                </c:pt>
                <c:pt idx="85">
                  <c:v>-0.51756800000000003</c:v>
                </c:pt>
                <c:pt idx="86">
                  <c:v>-0.51837500000000003</c:v>
                </c:pt>
                <c:pt idx="87">
                  <c:v>-0.51902099999999995</c:v>
                </c:pt>
                <c:pt idx="88">
                  <c:v>-0.51910100000000003</c:v>
                </c:pt>
                <c:pt idx="89">
                  <c:v>-0.51806600000000003</c:v>
                </c:pt>
                <c:pt idx="90">
                  <c:v>-0.51610199999999995</c:v>
                </c:pt>
                <c:pt idx="91">
                  <c:v>-0.51339000000000001</c:v>
                </c:pt>
                <c:pt idx="92">
                  <c:v>-0.50993599999999994</c:v>
                </c:pt>
                <c:pt idx="93">
                  <c:v>-0.50669200000000003</c:v>
                </c:pt>
                <c:pt idx="94">
                  <c:v>-0.50372399999999995</c:v>
                </c:pt>
                <c:pt idx="95">
                  <c:v>-0.50065700000000002</c:v>
                </c:pt>
                <c:pt idx="96">
                  <c:v>-0.49728699999999998</c:v>
                </c:pt>
                <c:pt idx="97">
                  <c:v>-0.49379600000000001</c:v>
                </c:pt>
                <c:pt idx="98">
                  <c:v>-0.49060900000000002</c:v>
                </c:pt>
                <c:pt idx="99">
                  <c:v>-0.48797699999999999</c:v>
                </c:pt>
                <c:pt idx="100">
                  <c:v>-0.48620000000000002</c:v>
                </c:pt>
                <c:pt idx="101">
                  <c:v>-0.48528199999999999</c:v>
                </c:pt>
                <c:pt idx="102">
                  <c:v>-0.48528700000000002</c:v>
                </c:pt>
                <c:pt idx="103">
                  <c:v>-0.485566</c:v>
                </c:pt>
                <c:pt idx="104">
                  <c:v>-0.48354900000000001</c:v>
                </c:pt>
                <c:pt idx="105">
                  <c:v>-0.47975299999999999</c:v>
                </c:pt>
                <c:pt idx="106">
                  <c:v>-0.47226000000000001</c:v>
                </c:pt>
                <c:pt idx="107">
                  <c:v>-0.46198400000000001</c:v>
                </c:pt>
                <c:pt idx="108">
                  <c:v>-0.44925500000000002</c:v>
                </c:pt>
                <c:pt idx="109">
                  <c:v>-0.43384600000000001</c:v>
                </c:pt>
                <c:pt idx="110">
                  <c:v>-0.41727399999999998</c:v>
                </c:pt>
                <c:pt idx="111">
                  <c:v>-0.39964499999999997</c:v>
                </c:pt>
                <c:pt idx="112">
                  <c:v>-0.38112499999999999</c:v>
                </c:pt>
                <c:pt idx="113">
                  <c:v>-0.36171399999999998</c:v>
                </c:pt>
                <c:pt idx="114">
                  <c:v>-0.34406599999999998</c:v>
                </c:pt>
                <c:pt idx="115">
                  <c:v>-0.32777299999999998</c:v>
                </c:pt>
                <c:pt idx="116">
                  <c:v>-0.31490899999999999</c:v>
                </c:pt>
                <c:pt idx="117">
                  <c:v>-0.30464400000000003</c:v>
                </c:pt>
                <c:pt idx="118">
                  <c:v>-0.29652899999999999</c:v>
                </c:pt>
                <c:pt idx="119">
                  <c:v>-0.29065200000000002</c:v>
                </c:pt>
                <c:pt idx="120">
                  <c:v>-0.28547699999999998</c:v>
                </c:pt>
                <c:pt idx="121">
                  <c:v>-0.28087800000000002</c:v>
                </c:pt>
                <c:pt idx="122">
                  <c:v>-0.27677800000000002</c:v>
                </c:pt>
                <c:pt idx="123">
                  <c:v>-0.27315899999999999</c:v>
                </c:pt>
                <c:pt idx="124">
                  <c:v>-0.26994099999999999</c:v>
                </c:pt>
                <c:pt idx="125">
                  <c:v>-0.26700499999999999</c:v>
                </c:pt>
                <c:pt idx="126">
                  <c:v>-0.26420700000000003</c:v>
                </c:pt>
                <c:pt idx="127">
                  <c:v>-0.26136500000000001</c:v>
                </c:pt>
                <c:pt idx="128">
                  <c:v>-0.25863399999999998</c:v>
                </c:pt>
                <c:pt idx="129">
                  <c:v>-0.25606299999999999</c:v>
                </c:pt>
                <c:pt idx="130">
                  <c:v>-0.253251</c:v>
                </c:pt>
                <c:pt idx="131">
                  <c:v>-0.25030599999999997</c:v>
                </c:pt>
                <c:pt idx="132">
                  <c:v>-0.24715799999999999</c:v>
                </c:pt>
                <c:pt idx="133">
                  <c:v>-0.24413000000000001</c:v>
                </c:pt>
                <c:pt idx="134">
                  <c:v>-0.24116799999999999</c:v>
                </c:pt>
                <c:pt idx="135">
                  <c:v>-0.238339</c:v>
                </c:pt>
                <c:pt idx="136">
                  <c:v>-0.23566599999999999</c:v>
                </c:pt>
                <c:pt idx="137">
                  <c:v>-0.233156</c:v>
                </c:pt>
                <c:pt idx="138">
                  <c:v>-0.23082900000000001</c:v>
                </c:pt>
                <c:pt idx="139">
                  <c:v>-0.22861300000000001</c:v>
                </c:pt>
                <c:pt idx="140">
                  <c:v>-0.22636800000000001</c:v>
                </c:pt>
                <c:pt idx="141">
                  <c:v>-0.224441</c:v>
                </c:pt>
                <c:pt idx="142">
                  <c:v>-0.222826</c:v>
                </c:pt>
                <c:pt idx="143">
                  <c:v>-0.22117200000000001</c:v>
                </c:pt>
                <c:pt idx="144">
                  <c:v>-0.219502</c:v>
                </c:pt>
                <c:pt idx="145">
                  <c:v>-0.21782899999999999</c:v>
                </c:pt>
                <c:pt idx="146">
                  <c:v>-0.21613299999999999</c:v>
                </c:pt>
                <c:pt idx="147">
                  <c:v>-0.21440500000000001</c:v>
                </c:pt>
                <c:pt idx="148">
                  <c:v>-0.21254899999999999</c:v>
                </c:pt>
                <c:pt idx="149">
                  <c:v>-0.21057200000000001</c:v>
                </c:pt>
                <c:pt idx="150">
                  <c:v>-0.209012</c:v>
                </c:pt>
                <c:pt idx="151">
                  <c:v>-0.20747399999999999</c:v>
                </c:pt>
                <c:pt idx="152">
                  <c:v>-0.20588600000000001</c:v>
                </c:pt>
                <c:pt idx="153">
                  <c:v>-0.204233</c:v>
                </c:pt>
                <c:pt idx="154">
                  <c:v>-0.20249800000000001</c:v>
                </c:pt>
                <c:pt idx="155">
                  <c:v>-0.200655</c:v>
                </c:pt>
                <c:pt idx="156">
                  <c:v>-0.19872699999999999</c:v>
                </c:pt>
                <c:pt idx="157">
                  <c:v>-0.19683400000000001</c:v>
                </c:pt>
                <c:pt idx="158">
                  <c:v>-0.19498699999999999</c:v>
                </c:pt>
                <c:pt idx="159">
                  <c:v>-0.193213</c:v>
                </c:pt>
                <c:pt idx="160">
                  <c:v>-0.191521</c:v>
                </c:pt>
                <c:pt idx="161">
                  <c:v>-0.18990499999999999</c:v>
                </c:pt>
                <c:pt idx="162">
                  <c:v>-0.18842700000000001</c:v>
                </c:pt>
                <c:pt idx="163">
                  <c:v>-0.18709700000000001</c:v>
                </c:pt>
                <c:pt idx="164">
                  <c:v>-0.185668</c:v>
                </c:pt>
                <c:pt idx="165">
                  <c:v>-0.18198600000000001</c:v>
                </c:pt>
                <c:pt idx="166">
                  <c:v>-0.17221</c:v>
                </c:pt>
                <c:pt idx="167">
                  <c:v>-0.153256</c:v>
                </c:pt>
                <c:pt idx="168">
                  <c:v>-0.12534999999999999</c:v>
                </c:pt>
                <c:pt idx="169">
                  <c:v>-8.3631999999999998E-2</c:v>
                </c:pt>
                <c:pt idx="170">
                  <c:v>-2.8683E-2</c:v>
                </c:pt>
                <c:pt idx="171">
                  <c:v>2.4702000000000002E-2</c:v>
                </c:pt>
                <c:pt idx="172">
                  <c:v>8.7175000000000002E-2</c:v>
                </c:pt>
                <c:pt idx="173">
                  <c:v>0.150647</c:v>
                </c:pt>
                <c:pt idx="174">
                  <c:v>0.212752</c:v>
                </c:pt>
                <c:pt idx="175">
                  <c:v>0.27096399999999998</c:v>
                </c:pt>
                <c:pt idx="176">
                  <c:v>0.320932</c:v>
                </c:pt>
                <c:pt idx="177">
                  <c:v>0.359736</c:v>
                </c:pt>
                <c:pt idx="178">
                  <c:v>0.38712200000000002</c:v>
                </c:pt>
                <c:pt idx="179">
                  <c:v>0.39723799999999998</c:v>
                </c:pt>
                <c:pt idx="180">
                  <c:v>0.38997700000000002</c:v>
                </c:pt>
                <c:pt idx="181">
                  <c:v>0.37746200000000002</c:v>
                </c:pt>
                <c:pt idx="182">
                  <c:v>0.34726200000000002</c:v>
                </c:pt>
                <c:pt idx="183">
                  <c:v>0.31363799999999997</c:v>
                </c:pt>
                <c:pt idx="184">
                  <c:v>0.28586699999999998</c:v>
                </c:pt>
                <c:pt idx="185">
                  <c:v>0.26432899999999998</c:v>
                </c:pt>
                <c:pt idx="186">
                  <c:v>0.24807299999999999</c:v>
                </c:pt>
                <c:pt idx="187">
                  <c:v>0.234926</c:v>
                </c:pt>
                <c:pt idx="188">
                  <c:v>0.224547</c:v>
                </c:pt>
                <c:pt idx="189">
                  <c:v>0.217249</c:v>
                </c:pt>
                <c:pt idx="190">
                  <c:v>0.214249</c:v>
                </c:pt>
                <c:pt idx="191">
                  <c:v>0.21881600000000001</c:v>
                </c:pt>
                <c:pt idx="192">
                  <c:v>0.23303099999999999</c:v>
                </c:pt>
                <c:pt idx="193">
                  <c:v>0.25018800000000002</c:v>
                </c:pt>
                <c:pt idx="194">
                  <c:v>0.26290200000000002</c:v>
                </c:pt>
                <c:pt idx="195">
                  <c:v>0.27110200000000001</c:v>
                </c:pt>
                <c:pt idx="196">
                  <c:v>0.27627499999999999</c:v>
                </c:pt>
                <c:pt idx="197">
                  <c:v>0.280447</c:v>
                </c:pt>
                <c:pt idx="198">
                  <c:v>0.28443499999999999</c:v>
                </c:pt>
                <c:pt idx="199">
                  <c:v>0.28875099999999998</c:v>
                </c:pt>
                <c:pt idx="200">
                  <c:v>0.29290699999999997</c:v>
                </c:pt>
                <c:pt idx="201">
                  <c:v>0.29612300000000003</c:v>
                </c:pt>
                <c:pt idx="202">
                  <c:v>0.29830699999999999</c:v>
                </c:pt>
                <c:pt idx="203">
                  <c:v>0.30035699999999999</c:v>
                </c:pt>
                <c:pt idx="204">
                  <c:v>0.302846</c:v>
                </c:pt>
                <c:pt idx="205">
                  <c:v>0.30639699999999997</c:v>
                </c:pt>
                <c:pt idx="206">
                  <c:v>0.31187599999999999</c:v>
                </c:pt>
                <c:pt idx="207">
                  <c:v>0.32003700000000002</c:v>
                </c:pt>
                <c:pt idx="208">
                  <c:v>0.331316</c:v>
                </c:pt>
                <c:pt idx="209">
                  <c:v>0.34600799999999998</c:v>
                </c:pt>
                <c:pt idx="210">
                  <c:v>0.36421500000000001</c:v>
                </c:pt>
                <c:pt idx="211">
                  <c:v>0.38575999999999999</c:v>
                </c:pt>
                <c:pt idx="212">
                  <c:v>0.409076</c:v>
                </c:pt>
                <c:pt idx="213">
                  <c:v>0.43305100000000002</c:v>
                </c:pt>
                <c:pt idx="214">
                  <c:v>0.45817999999999998</c:v>
                </c:pt>
                <c:pt idx="215">
                  <c:v>0.48436200000000001</c:v>
                </c:pt>
                <c:pt idx="216">
                  <c:v>0.51122000000000001</c:v>
                </c:pt>
                <c:pt idx="217">
                  <c:v>0.53777200000000003</c:v>
                </c:pt>
                <c:pt idx="218">
                  <c:v>0.56295899999999999</c:v>
                </c:pt>
                <c:pt idx="219">
                  <c:v>0.58504699999999998</c:v>
                </c:pt>
                <c:pt idx="220">
                  <c:v>0.603549</c:v>
                </c:pt>
                <c:pt idx="221">
                  <c:v>0.61851400000000001</c:v>
                </c:pt>
                <c:pt idx="222">
                  <c:v>0.63126599999999999</c:v>
                </c:pt>
                <c:pt idx="223">
                  <c:v>0.64275199999999999</c:v>
                </c:pt>
                <c:pt idx="224">
                  <c:v>0.65204700000000004</c:v>
                </c:pt>
                <c:pt idx="225">
                  <c:v>0.65926700000000005</c:v>
                </c:pt>
                <c:pt idx="226">
                  <c:v>0.66371899999999995</c:v>
                </c:pt>
                <c:pt idx="227">
                  <c:v>0.66534700000000002</c:v>
                </c:pt>
                <c:pt idx="228">
                  <c:v>0.66477699999999995</c:v>
                </c:pt>
                <c:pt idx="229">
                  <c:v>0.66386699999999998</c:v>
                </c:pt>
                <c:pt idx="230">
                  <c:v>0.66314499999999998</c:v>
                </c:pt>
                <c:pt idx="231">
                  <c:v>0.66283599999999998</c:v>
                </c:pt>
                <c:pt idx="232">
                  <c:v>0.65954900000000005</c:v>
                </c:pt>
                <c:pt idx="233">
                  <c:v>0.65069900000000003</c:v>
                </c:pt>
                <c:pt idx="234">
                  <c:v>0.63198699999999997</c:v>
                </c:pt>
                <c:pt idx="235">
                  <c:v>0.60229299999999997</c:v>
                </c:pt>
                <c:pt idx="236">
                  <c:v>0.57065699999999997</c:v>
                </c:pt>
                <c:pt idx="237">
                  <c:v>0.53941399999999995</c:v>
                </c:pt>
                <c:pt idx="238">
                  <c:v>0.50836400000000004</c:v>
                </c:pt>
                <c:pt idx="239">
                  <c:v>0.47699599999999998</c:v>
                </c:pt>
                <c:pt idx="240">
                  <c:v>0.444776</c:v>
                </c:pt>
                <c:pt idx="241">
                  <c:v>0.411495</c:v>
                </c:pt>
                <c:pt idx="242">
                  <c:v>0.38075199999999998</c:v>
                </c:pt>
                <c:pt idx="243">
                  <c:v>0.35506900000000002</c:v>
                </c:pt>
                <c:pt idx="244">
                  <c:v>0.33917799999999998</c:v>
                </c:pt>
                <c:pt idx="245">
                  <c:v>0.33382699999999998</c:v>
                </c:pt>
                <c:pt idx="246">
                  <c:v>0.33039499999999999</c:v>
                </c:pt>
                <c:pt idx="247">
                  <c:v>0.32673400000000002</c:v>
                </c:pt>
                <c:pt idx="248">
                  <c:v>0.32289000000000001</c:v>
                </c:pt>
                <c:pt idx="249">
                  <c:v>0.31903500000000001</c:v>
                </c:pt>
                <c:pt idx="250">
                  <c:v>0.31606899999999999</c:v>
                </c:pt>
                <c:pt idx="251">
                  <c:v>0.31458599999999998</c:v>
                </c:pt>
                <c:pt idx="252">
                  <c:v>0.31466300000000003</c:v>
                </c:pt>
                <c:pt idx="253">
                  <c:v>0.31582700000000002</c:v>
                </c:pt>
                <c:pt idx="254">
                  <c:v>0.31747900000000001</c:v>
                </c:pt>
                <c:pt idx="255">
                  <c:v>0.31901000000000002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0-B84B-8B98-2B2B2CE0F13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7.5178999999999996E-2</c:v>
                </c:pt>
                <c:pt idx="1">
                  <c:v>0.150896</c:v>
                </c:pt>
                <c:pt idx="2">
                  <c:v>0.22800000000000001</c:v>
                </c:pt>
                <c:pt idx="3">
                  <c:v>0.306778</c:v>
                </c:pt>
                <c:pt idx="4">
                  <c:v>0.38735900000000001</c:v>
                </c:pt>
                <c:pt idx="5">
                  <c:v>0.47003800000000001</c:v>
                </c:pt>
                <c:pt idx="6">
                  <c:v>0.55505800000000005</c:v>
                </c:pt>
                <c:pt idx="7">
                  <c:v>0.64264399999999999</c:v>
                </c:pt>
                <c:pt idx="8">
                  <c:v>0.73300900000000002</c:v>
                </c:pt>
                <c:pt idx="9">
                  <c:v>0.82630099999999995</c:v>
                </c:pt>
                <c:pt idx="10">
                  <c:v>0.84733099999999995</c:v>
                </c:pt>
                <c:pt idx="11">
                  <c:v>0.870564</c:v>
                </c:pt>
                <c:pt idx="12">
                  <c:v>0.89047100000000001</c:v>
                </c:pt>
                <c:pt idx="13">
                  <c:v>0.908304</c:v>
                </c:pt>
                <c:pt idx="14">
                  <c:v>0.91983300000000001</c:v>
                </c:pt>
                <c:pt idx="15">
                  <c:v>0.93102300000000004</c:v>
                </c:pt>
                <c:pt idx="16">
                  <c:v>0.94131900000000002</c:v>
                </c:pt>
                <c:pt idx="17">
                  <c:v>0.95043900000000003</c:v>
                </c:pt>
                <c:pt idx="18">
                  <c:v>0.95845499999999995</c:v>
                </c:pt>
                <c:pt idx="19">
                  <c:v>0.96544600000000003</c:v>
                </c:pt>
                <c:pt idx="20">
                  <c:v>0.97284899999999996</c:v>
                </c:pt>
                <c:pt idx="21">
                  <c:v>0.98094499999999996</c:v>
                </c:pt>
                <c:pt idx="22">
                  <c:v>0.99455899999999997</c:v>
                </c:pt>
                <c:pt idx="23">
                  <c:v>1.0113920000000001</c:v>
                </c:pt>
                <c:pt idx="24">
                  <c:v>1.0350029999999999</c:v>
                </c:pt>
                <c:pt idx="25">
                  <c:v>1.0584089999999999</c:v>
                </c:pt>
                <c:pt idx="26">
                  <c:v>1.0805480000000001</c:v>
                </c:pt>
                <c:pt idx="27">
                  <c:v>1.101613</c:v>
                </c:pt>
                <c:pt idx="28">
                  <c:v>1.121283</c:v>
                </c:pt>
                <c:pt idx="29">
                  <c:v>1.13923</c:v>
                </c:pt>
                <c:pt idx="30">
                  <c:v>1.154493</c:v>
                </c:pt>
                <c:pt idx="31">
                  <c:v>1.166615</c:v>
                </c:pt>
                <c:pt idx="32">
                  <c:v>1.174601</c:v>
                </c:pt>
                <c:pt idx="33">
                  <c:v>1.176536</c:v>
                </c:pt>
                <c:pt idx="34">
                  <c:v>1.1750959999999999</c:v>
                </c:pt>
                <c:pt idx="35">
                  <c:v>1.16997</c:v>
                </c:pt>
                <c:pt idx="36">
                  <c:v>1.162884</c:v>
                </c:pt>
                <c:pt idx="37">
                  <c:v>1.1536249999999999</c:v>
                </c:pt>
                <c:pt idx="38">
                  <c:v>1.1423430000000001</c:v>
                </c:pt>
                <c:pt idx="39">
                  <c:v>1.130179</c:v>
                </c:pt>
                <c:pt idx="40">
                  <c:v>1.1175539999999999</c:v>
                </c:pt>
                <c:pt idx="41">
                  <c:v>1.105342</c:v>
                </c:pt>
                <c:pt idx="42">
                  <c:v>1.0945009999999999</c:v>
                </c:pt>
                <c:pt idx="43">
                  <c:v>1.087863</c:v>
                </c:pt>
                <c:pt idx="44">
                  <c:v>1.0834140000000001</c:v>
                </c:pt>
                <c:pt idx="45">
                  <c:v>1.0824119999999999</c:v>
                </c:pt>
                <c:pt idx="46">
                  <c:v>1.084414</c:v>
                </c:pt>
                <c:pt idx="47">
                  <c:v>1.0902430000000001</c:v>
                </c:pt>
                <c:pt idx="48">
                  <c:v>1.1001609999999999</c:v>
                </c:pt>
                <c:pt idx="49">
                  <c:v>1.114007</c:v>
                </c:pt>
                <c:pt idx="50">
                  <c:v>1.131297</c:v>
                </c:pt>
                <c:pt idx="51">
                  <c:v>1.1500600000000001</c:v>
                </c:pt>
                <c:pt idx="52">
                  <c:v>1.169313</c:v>
                </c:pt>
                <c:pt idx="53">
                  <c:v>1.1901330000000001</c:v>
                </c:pt>
                <c:pt idx="54">
                  <c:v>1.212685</c:v>
                </c:pt>
                <c:pt idx="55">
                  <c:v>1.236462</c:v>
                </c:pt>
                <c:pt idx="56">
                  <c:v>1.2604960000000001</c:v>
                </c:pt>
                <c:pt idx="57">
                  <c:v>1.2830539999999999</c:v>
                </c:pt>
                <c:pt idx="58">
                  <c:v>1.3029459999999999</c:v>
                </c:pt>
                <c:pt idx="59">
                  <c:v>1.319191</c:v>
                </c:pt>
                <c:pt idx="60">
                  <c:v>1.3312870000000001</c:v>
                </c:pt>
                <c:pt idx="61">
                  <c:v>1.340992</c:v>
                </c:pt>
                <c:pt idx="62">
                  <c:v>1.348889</c:v>
                </c:pt>
                <c:pt idx="63">
                  <c:v>1.3537999999999999</c:v>
                </c:pt>
                <c:pt idx="64">
                  <c:v>1.35575</c:v>
                </c:pt>
                <c:pt idx="65">
                  <c:v>1.354579</c:v>
                </c:pt>
                <c:pt idx="66">
                  <c:v>1.351342</c:v>
                </c:pt>
                <c:pt idx="67">
                  <c:v>1.3468519999999999</c:v>
                </c:pt>
                <c:pt idx="68">
                  <c:v>1.342204</c:v>
                </c:pt>
                <c:pt idx="69">
                  <c:v>1.3380339999999999</c:v>
                </c:pt>
                <c:pt idx="70">
                  <c:v>1.335083</c:v>
                </c:pt>
                <c:pt idx="71">
                  <c:v>1.332573</c:v>
                </c:pt>
                <c:pt idx="72">
                  <c:v>1.330009</c:v>
                </c:pt>
                <c:pt idx="73">
                  <c:v>1.327372</c:v>
                </c:pt>
                <c:pt idx="74">
                  <c:v>1.3245450000000001</c:v>
                </c:pt>
                <c:pt idx="75">
                  <c:v>1.322508</c:v>
                </c:pt>
                <c:pt idx="76">
                  <c:v>1.3197080000000001</c:v>
                </c:pt>
                <c:pt idx="77">
                  <c:v>1.3156779999999999</c:v>
                </c:pt>
                <c:pt idx="78">
                  <c:v>1.3095589999999999</c:v>
                </c:pt>
                <c:pt idx="79">
                  <c:v>1.3005119999999999</c:v>
                </c:pt>
                <c:pt idx="80">
                  <c:v>1.287407</c:v>
                </c:pt>
                <c:pt idx="81">
                  <c:v>1.2688470000000001</c:v>
                </c:pt>
                <c:pt idx="82">
                  <c:v>1.2432829999999999</c:v>
                </c:pt>
                <c:pt idx="83">
                  <c:v>1.211606</c:v>
                </c:pt>
                <c:pt idx="84">
                  <c:v>1.18163</c:v>
                </c:pt>
                <c:pt idx="85">
                  <c:v>1.151869</c:v>
                </c:pt>
                <c:pt idx="86">
                  <c:v>1.1225449999999999</c:v>
                </c:pt>
                <c:pt idx="87">
                  <c:v>1.094325</c:v>
                </c:pt>
                <c:pt idx="88">
                  <c:v>1.067604</c:v>
                </c:pt>
                <c:pt idx="89">
                  <c:v>1.041067</c:v>
                </c:pt>
                <c:pt idx="90">
                  <c:v>1.01559</c:v>
                </c:pt>
                <c:pt idx="91">
                  <c:v>0.99496399999999996</c:v>
                </c:pt>
                <c:pt idx="92">
                  <c:v>0.98157799999999995</c:v>
                </c:pt>
                <c:pt idx="93">
                  <c:v>0.975576</c:v>
                </c:pt>
                <c:pt idx="94">
                  <c:v>0.96853999999999996</c:v>
                </c:pt>
                <c:pt idx="95">
                  <c:v>0.96091300000000002</c:v>
                </c:pt>
                <c:pt idx="96">
                  <c:v>0.95378799999999997</c:v>
                </c:pt>
                <c:pt idx="97">
                  <c:v>0.94775900000000002</c:v>
                </c:pt>
                <c:pt idx="98">
                  <c:v>0.94337000000000004</c:v>
                </c:pt>
                <c:pt idx="99">
                  <c:v>0.94225899999999996</c:v>
                </c:pt>
                <c:pt idx="100">
                  <c:v>0.94408899999999996</c:v>
                </c:pt>
                <c:pt idx="101">
                  <c:v>0.94758799999999999</c:v>
                </c:pt>
                <c:pt idx="102">
                  <c:v>0.95321400000000001</c:v>
                </c:pt>
                <c:pt idx="103">
                  <c:v>0.96057400000000004</c:v>
                </c:pt>
                <c:pt idx="104">
                  <c:v>0.96940099999999996</c:v>
                </c:pt>
                <c:pt idx="105">
                  <c:v>0.98004400000000003</c:v>
                </c:pt>
                <c:pt idx="106">
                  <c:v>0.99278999999999995</c:v>
                </c:pt>
                <c:pt idx="107">
                  <c:v>1.0070330000000001</c:v>
                </c:pt>
                <c:pt idx="108">
                  <c:v>1.021242</c:v>
                </c:pt>
                <c:pt idx="109">
                  <c:v>1.0344249999999999</c:v>
                </c:pt>
                <c:pt idx="110">
                  <c:v>1.0457780000000001</c:v>
                </c:pt>
                <c:pt idx="111">
                  <c:v>1.0525310000000001</c:v>
                </c:pt>
                <c:pt idx="112">
                  <c:v>1.0528789999999999</c:v>
                </c:pt>
                <c:pt idx="113">
                  <c:v>1.045021</c:v>
                </c:pt>
                <c:pt idx="114">
                  <c:v>1.02603</c:v>
                </c:pt>
                <c:pt idx="115">
                  <c:v>0.99335399999999996</c:v>
                </c:pt>
                <c:pt idx="116">
                  <c:v>0.94799699999999998</c:v>
                </c:pt>
                <c:pt idx="117">
                  <c:v>0.89316899999999999</c:v>
                </c:pt>
                <c:pt idx="118">
                  <c:v>0.83250000000000002</c:v>
                </c:pt>
                <c:pt idx="119">
                  <c:v>0.768899</c:v>
                </c:pt>
                <c:pt idx="120">
                  <c:v>0.70359000000000005</c:v>
                </c:pt>
                <c:pt idx="121">
                  <c:v>0.63855600000000001</c:v>
                </c:pt>
                <c:pt idx="122">
                  <c:v>0.58071499999999998</c:v>
                </c:pt>
                <c:pt idx="123">
                  <c:v>0.53034400000000004</c:v>
                </c:pt>
                <c:pt idx="124">
                  <c:v>0.490311</c:v>
                </c:pt>
                <c:pt idx="125">
                  <c:v>0.46339999999999998</c:v>
                </c:pt>
                <c:pt idx="126">
                  <c:v>0.44855899999999999</c:v>
                </c:pt>
                <c:pt idx="127">
                  <c:v>0.442805</c:v>
                </c:pt>
                <c:pt idx="128">
                  <c:v>0.44334600000000002</c:v>
                </c:pt>
                <c:pt idx="129">
                  <c:v>0.44823099999999999</c:v>
                </c:pt>
                <c:pt idx="130">
                  <c:v>0.45715299999999998</c:v>
                </c:pt>
                <c:pt idx="131">
                  <c:v>0.46986600000000001</c:v>
                </c:pt>
                <c:pt idx="132">
                  <c:v>0.48105999999999999</c:v>
                </c:pt>
                <c:pt idx="133">
                  <c:v>0.49234099999999997</c:v>
                </c:pt>
                <c:pt idx="134">
                  <c:v>0.50330699999999995</c:v>
                </c:pt>
                <c:pt idx="135">
                  <c:v>0.51414899999999997</c:v>
                </c:pt>
                <c:pt idx="136">
                  <c:v>0.52503200000000005</c:v>
                </c:pt>
                <c:pt idx="137">
                  <c:v>0.53452100000000002</c:v>
                </c:pt>
                <c:pt idx="138">
                  <c:v>0.542466</c:v>
                </c:pt>
                <c:pt idx="139">
                  <c:v>0.54902700000000004</c:v>
                </c:pt>
                <c:pt idx="140">
                  <c:v>0.55443799999999999</c:v>
                </c:pt>
                <c:pt idx="141">
                  <c:v>0.55892500000000001</c:v>
                </c:pt>
                <c:pt idx="142">
                  <c:v>0.56234399999999996</c:v>
                </c:pt>
                <c:pt idx="143">
                  <c:v>0.564438</c:v>
                </c:pt>
                <c:pt idx="144">
                  <c:v>0.56639600000000001</c:v>
                </c:pt>
                <c:pt idx="145">
                  <c:v>0.56791899999999995</c:v>
                </c:pt>
                <c:pt idx="146">
                  <c:v>0.56660699999999997</c:v>
                </c:pt>
                <c:pt idx="147">
                  <c:v>0.56403000000000003</c:v>
                </c:pt>
                <c:pt idx="148">
                  <c:v>0.56543100000000002</c:v>
                </c:pt>
                <c:pt idx="149">
                  <c:v>0.566805</c:v>
                </c:pt>
                <c:pt idx="150">
                  <c:v>0.56774000000000002</c:v>
                </c:pt>
                <c:pt idx="151">
                  <c:v>0.56888000000000005</c:v>
                </c:pt>
                <c:pt idx="152">
                  <c:v>0.57009500000000002</c:v>
                </c:pt>
                <c:pt idx="153">
                  <c:v>0.57090399999999997</c:v>
                </c:pt>
                <c:pt idx="154">
                  <c:v>0.57121599999999995</c:v>
                </c:pt>
                <c:pt idx="155">
                  <c:v>0.57361600000000001</c:v>
                </c:pt>
                <c:pt idx="156">
                  <c:v>0.58111299999999999</c:v>
                </c:pt>
                <c:pt idx="157">
                  <c:v>0.59215700000000004</c:v>
                </c:pt>
                <c:pt idx="158">
                  <c:v>0.604047</c:v>
                </c:pt>
                <c:pt idx="159">
                  <c:v>0.62146699999999999</c:v>
                </c:pt>
                <c:pt idx="160">
                  <c:v>0.64351100000000006</c:v>
                </c:pt>
                <c:pt idx="161">
                  <c:v>0.67177100000000001</c:v>
                </c:pt>
                <c:pt idx="162">
                  <c:v>0.70496800000000004</c:v>
                </c:pt>
                <c:pt idx="163">
                  <c:v>0.74313200000000001</c:v>
                </c:pt>
                <c:pt idx="164">
                  <c:v>0.784806</c:v>
                </c:pt>
                <c:pt idx="165">
                  <c:v>0.82666099999999998</c:v>
                </c:pt>
                <c:pt idx="166">
                  <c:v>0.86737699999999995</c:v>
                </c:pt>
                <c:pt idx="167">
                  <c:v>0.90696399999999999</c:v>
                </c:pt>
                <c:pt idx="168">
                  <c:v>0.94166899999999998</c:v>
                </c:pt>
                <c:pt idx="169">
                  <c:v>0.97107699999999997</c:v>
                </c:pt>
                <c:pt idx="170">
                  <c:v>0.99608099999999999</c:v>
                </c:pt>
                <c:pt idx="171">
                  <c:v>1.015744</c:v>
                </c:pt>
                <c:pt idx="172">
                  <c:v>1.031703</c:v>
                </c:pt>
                <c:pt idx="173">
                  <c:v>1.043687</c:v>
                </c:pt>
                <c:pt idx="174">
                  <c:v>1.0532509999999999</c:v>
                </c:pt>
                <c:pt idx="175">
                  <c:v>1.059633</c:v>
                </c:pt>
                <c:pt idx="176">
                  <c:v>1.063048</c:v>
                </c:pt>
                <c:pt idx="177">
                  <c:v>1.0649500000000001</c:v>
                </c:pt>
                <c:pt idx="178">
                  <c:v>1.067178</c:v>
                </c:pt>
                <c:pt idx="179">
                  <c:v>1.069253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0-B84B-8B98-2B2B2CE0F13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5.3129000000000003E-2</c:v>
                </c:pt>
                <c:pt idx="1">
                  <c:v>0.10247100000000001</c:v>
                </c:pt>
                <c:pt idx="2">
                  <c:v>0.145152</c:v>
                </c:pt>
                <c:pt idx="3">
                  <c:v>0.18796599999999999</c:v>
                </c:pt>
                <c:pt idx="4">
                  <c:v>0.23152900000000001</c:v>
                </c:pt>
                <c:pt idx="5">
                  <c:v>0.27535199999999999</c:v>
                </c:pt>
                <c:pt idx="6">
                  <c:v>0.31959599999999999</c:v>
                </c:pt>
                <c:pt idx="7">
                  <c:v>0.36423699999999998</c:v>
                </c:pt>
                <c:pt idx="8">
                  <c:v>0.409418</c:v>
                </c:pt>
                <c:pt idx="9">
                  <c:v>0.455125</c:v>
                </c:pt>
                <c:pt idx="10">
                  <c:v>0.44858399999999998</c:v>
                </c:pt>
                <c:pt idx="11">
                  <c:v>0.446996</c:v>
                </c:pt>
                <c:pt idx="12">
                  <c:v>0.45150699999999999</c:v>
                </c:pt>
                <c:pt idx="13">
                  <c:v>0.45545799999999997</c:v>
                </c:pt>
                <c:pt idx="14">
                  <c:v>0.45721099999999998</c:v>
                </c:pt>
                <c:pt idx="15">
                  <c:v>0.457094</c:v>
                </c:pt>
                <c:pt idx="16">
                  <c:v>0.45348899999999998</c:v>
                </c:pt>
                <c:pt idx="17">
                  <c:v>0.44605099999999998</c:v>
                </c:pt>
                <c:pt idx="18">
                  <c:v>0.43622100000000003</c:v>
                </c:pt>
                <c:pt idx="19">
                  <c:v>0.42435899999999999</c:v>
                </c:pt>
                <c:pt idx="20">
                  <c:v>0.40937000000000001</c:v>
                </c:pt>
                <c:pt idx="21">
                  <c:v>0.38961699999999999</c:v>
                </c:pt>
                <c:pt idx="22">
                  <c:v>0.368419</c:v>
                </c:pt>
                <c:pt idx="23">
                  <c:v>0.34484900000000002</c:v>
                </c:pt>
                <c:pt idx="24">
                  <c:v>0.32125100000000001</c:v>
                </c:pt>
                <c:pt idx="25">
                  <c:v>0.29878100000000002</c:v>
                </c:pt>
                <c:pt idx="26">
                  <c:v>0.279451</c:v>
                </c:pt>
                <c:pt idx="27">
                  <c:v>0.26354100000000003</c:v>
                </c:pt>
                <c:pt idx="28">
                  <c:v>0.24867300000000001</c:v>
                </c:pt>
                <c:pt idx="29">
                  <c:v>0.23707900000000001</c:v>
                </c:pt>
                <c:pt idx="30">
                  <c:v>0.228299</c:v>
                </c:pt>
                <c:pt idx="31">
                  <c:v>0.222945</c:v>
                </c:pt>
                <c:pt idx="32">
                  <c:v>0.21934300000000001</c:v>
                </c:pt>
                <c:pt idx="33">
                  <c:v>0.21829299999999999</c:v>
                </c:pt>
                <c:pt idx="34">
                  <c:v>0.21834700000000001</c:v>
                </c:pt>
                <c:pt idx="35">
                  <c:v>0.21879000000000001</c:v>
                </c:pt>
                <c:pt idx="36">
                  <c:v>0.21921299999999999</c:v>
                </c:pt>
                <c:pt idx="37">
                  <c:v>0.219554</c:v>
                </c:pt>
                <c:pt idx="38">
                  <c:v>0.220637</c:v>
                </c:pt>
                <c:pt idx="39">
                  <c:v>0.21985399999999999</c:v>
                </c:pt>
                <c:pt idx="40">
                  <c:v>0.21856999999999999</c:v>
                </c:pt>
                <c:pt idx="41">
                  <c:v>0.217533</c:v>
                </c:pt>
                <c:pt idx="42">
                  <c:v>0.21687400000000001</c:v>
                </c:pt>
                <c:pt idx="43">
                  <c:v>0.21662300000000001</c:v>
                </c:pt>
                <c:pt idx="44">
                  <c:v>0.21690599999999999</c:v>
                </c:pt>
                <c:pt idx="45">
                  <c:v>0.21745700000000001</c:v>
                </c:pt>
                <c:pt idx="46">
                  <c:v>0.217948</c:v>
                </c:pt>
                <c:pt idx="47">
                  <c:v>0.21871399999999999</c:v>
                </c:pt>
                <c:pt idx="48">
                  <c:v>0.21987200000000001</c:v>
                </c:pt>
                <c:pt idx="49">
                  <c:v>0.222104</c:v>
                </c:pt>
                <c:pt idx="50">
                  <c:v>0.22570100000000001</c:v>
                </c:pt>
                <c:pt idx="51">
                  <c:v>0.23136599999999999</c:v>
                </c:pt>
                <c:pt idx="52">
                  <c:v>0.23965900000000001</c:v>
                </c:pt>
                <c:pt idx="53">
                  <c:v>0.25093900000000002</c:v>
                </c:pt>
                <c:pt idx="54">
                  <c:v>0.26203900000000002</c:v>
                </c:pt>
                <c:pt idx="55">
                  <c:v>0.27152599999999999</c:v>
                </c:pt>
                <c:pt idx="56">
                  <c:v>0.28003800000000001</c:v>
                </c:pt>
                <c:pt idx="57">
                  <c:v>0.28759200000000001</c:v>
                </c:pt>
                <c:pt idx="58">
                  <c:v>0.29450199999999999</c:v>
                </c:pt>
                <c:pt idx="59">
                  <c:v>0.300066</c:v>
                </c:pt>
                <c:pt idx="60">
                  <c:v>0.30388799999999999</c:v>
                </c:pt>
                <c:pt idx="61">
                  <c:v>0.30633300000000002</c:v>
                </c:pt>
                <c:pt idx="62">
                  <c:v>0.30712800000000001</c:v>
                </c:pt>
                <c:pt idx="63">
                  <c:v>0.304427</c:v>
                </c:pt>
                <c:pt idx="64">
                  <c:v>0.30291299999999999</c:v>
                </c:pt>
                <c:pt idx="65">
                  <c:v>0.30392400000000003</c:v>
                </c:pt>
                <c:pt idx="66">
                  <c:v>0.30706899999999998</c:v>
                </c:pt>
                <c:pt idx="67">
                  <c:v>0.312191</c:v>
                </c:pt>
                <c:pt idx="68">
                  <c:v>0.31687199999999999</c:v>
                </c:pt>
                <c:pt idx="69">
                  <c:v>0.31901299999999999</c:v>
                </c:pt>
                <c:pt idx="70">
                  <c:v>0.31995099999999999</c:v>
                </c:pt>
                <c:pt idx="71">
                  <c:v>0.31856899999999999</c:v>
                </c:pt>
                <c:pt idx="72">
                  <c:v>0.31445099999999998</c:v>
                </c:pt>
                <c:pt idx="73">
                  <c:v>0.31204199999999999</c:v>
                </c:pt>
                <c:pt idx="74">
                  <c:v>0.30695699999999998</c:v>
                </c:pt>
                <c:pt idx="75">
                  <c:v>0.29827700000000001</c:v>
                </c:pt>
                <c:pt idx="76">
                  <c:v>0.28658899999999998</c:v>
                </c:pt>
                <c:pt idx="77">
                  <c:v>0.26890700000000001</c:v>
                </c:pt>
                <c:pt idx="78">
                  <c:v>0.245976</c:v>
                </c:pt>
                <c:pt idx="79">
                  <c:v>0.21964400000000001</c:v>
                </c:pt>
                <c:pt idx="80">
                  <c:v>0.189253</c:v>
                </c:pt>
                <c:pt idx="81">
                  <c:v>0.158555</c:v>
                </c:pt>
                <c:pt idx="82">
                  <c:v>0.123721</c:v>
                </c:pt>
                <c:pt idx="83">
                  <c:v>8.1342999999999999E-2</c:v>
                </c:pt>
                <c:pt idx="84">
                  <c:v>3.5450000000000002E-2</c:v>
                </c:pt>
                <c:pt idx="85">
                  <c:v>-1.0741000000000001E-2</c:v>
                </c:pt>
                <c:pt idx="86">
                  <c:v>-5.6854000000000002E-2</c:v>
                </c:pt>
                <c:pt idx="87">
                  <c:v>-9.9032999999999996E-2</c:v>
                </c:pt>
                <c:pt idx="88">
                  <c:v>-0.13522600000000001</c:v>
                </c:pt>
                <c:pt idx="89">
                  <c:v>-0.16338</c:v>
                </c:pt>
                <c:pt idx="90">
                  <c:v>-0.18416299999999999</c:v>
                </c:pt>
                <c:pt idx="91">
                  <c:v>-0.202073</c:v>
                </c:pt>
                <c:pt idx="92">
                  <c:v>-0.213641</c:v>
                </c:pt>
                <c:pt idx="93">
                  <c:v>-0.21823600000000001</c:v>
                </c:pt>
                <c:pt idx="94">
                  <c:v>-0.21695500000000001</c:v>
                </c:pt>
                <c:pt idx="95">
                  <c:v>-0.21299000000000001</c:v>
                </c:pt>
                <c:pt idx="96">
                  <c:v>-0.20735999999999999</c:v>
                </c:pt>
                <c:pt idx="97">
                  <c:v>-0.20111999999999999</c:v>
                </c:pt>
                <c:pt idx="98">
                  <c:v>-0.19511600000000001</c:v>
                </c:pt>
                <c:pt idx="99">
                  <c:v>-0.190913</c:v>
                </c:pt>
                <c:pt idx="100">
                  <c:v>-0.188642</c:v>
                </c:pt>
                <c:pt idx="101">
                  <c:v>-0.187613</c:v>
                </c:pt>
                <c:pt idx="102">
                  <c:v>-0.18717500000000001</c:v>
                </c:pt>
                <c:pt idx="103">
                  <c:v>-0.18889400000000001</c:v>
                </c:pt>
                <c:pt idx="104">
                  <c:v>-0.19306400000000001</c:v>
                </c:pt>
                <c:pt idx="105">
                  <c:v>-0.19956499999999999</c:v>
                </c:pt>
                <c:pt idx="106">
                  <c:v>-0.20790500000000001</c:v>
                </c:pt>
                <c:pt idx="107">
                  <c:v>-0.21271499999999999</c:v>
                </c:pt>
                <c:pt idx="108">
                  <c:v>-0.21513599999999999</c:v>
                </c:pt>
                <c:pt idx="109">
                  <c:v>-0.214897</c:v>
                </c:pt>
                <c:pt idx="110">
                  <c:v>-0.21168300000000001</c:v>
                </c:pt>
                <c:pt idx="111">
                  <c:v>-0.20776700000000001</c:v>
                </c:pt>
                <c:pt idx="112">
                  <c:v>-0.20325599999999999</c:v>
                </c:pt>
                <c:pt idx="113">
                  <c:v>-0.19661699999999999</c:v>
                </c:pt>
                <c:pt idx="114">
                  <c:v>-0.18512600000000001</c:v>
                </c:pt>
                <c:pt idx="115">
                  <c:v>-0.170429</c:v>
                </c:pt>
                <c:pt idx="116">
                  <c:v>-0.15296999999999999</c:v>
                </c:pt>
                <c:pt idx="117">
                  <c:v>-0.13794600000000001</c:v>
                </c:pt>
                <c:pt idx="118">
                  <c:v>-0.124252</c:v>
                </c:pt>
                <c:pt idx="119">
                  <c:v>-0.112139</c:v>
                </c:pt>
                <c:pt idx="120">
                  <c:v>-0.102515</c:v>
                </c:pt>
                <c:pt idx="121">
                  <c:v>-9.3801999999999996E-2</c:v>
                </c:pt>
                <c:pt idx="122">
                  <c:v>-8.4154000000000007E-2</c:v>
                </c:pt>
                <c:pt idx="123">
                  <c:v>-7.4073E-2</c:v>
                </c:pt>
                <c:pt idx="124">
                  <c:v>-6.6414000000000001E-2</c:v>
                </c:pt>
                <c:pt idx="125">
                  <c:v>-5.9097999999999998E-2</c:v>
                </c:pt>
                <c:pt idx="126">
                  <c:v>-5.1767000000000001E-2</c:v>
                </c:pt>
                <c:pt idx="127">
                  <c:v>-4.5962000000000003E-2</c:v>
                </c:pt>
                <c:pt idx="128">
                  <c:v>-4.147E-2</c:v>
                </c:pt>
                <c:pt idx="129">
                  <c:v>-3.8442999999999998E-2</c:v>
                </c:pt>
                <c:pt idx="130">
                  <c:v>-3.6151999999999997E-2</c:v>
                </c:pt>
                <c:pt idx="131">
                  <c:v>-3.1608999999999998E-2</c:v>
                </c:pt>
                <c:pt idx="132">
                  <c:v>-2.6948E-2</c:v>
                </c:pt>
                <c:pt idx="133">
                  <c:v>-2.1798999999999999E-2</c:v>
                </c:pt>
                <c:pt idx="134">
                  <c:v>-1.5564E-2</c:v>
                </c:pt>
                <c:pt idx="135">
                  <c:v>-7.3899999999999999E-3</c:v>
                </c:pt>
                <c:pt idx="136">
                  <c:v>1.8400000000000001E-3</c:v>
                </c:pt>
                <c:pt idx="137">
                  <c:v>1.2319E-2</c:v>
                </c:pt>
                <c:pt idx="138">
                  <c:v>2.4400999999999999E-2</c:v>
                </c:pt>
                <c:pt idx="139">
                  <c:v>3.8259000000000001E-2</c:v>
                </c:pt>
                <c:pt idx="140">
                  <c:v>5.4649999999999997E-2</c:v>
                </c:pt>
                <c:pt idx="141">
                  <c:v>7.1887999999999994E-2</c:v>
                </c:pt>
                <c:pt idx="142">
                  <c:v>9.0219999999999995E-2</c:v>
                </c:pt>
                <c:pt idx="143">
                  <c:v>0.11137</c:v>
                </c:pt>
                <c:pt idx="144">
                  <c:v>0.13341500000000001</c:v>
                </c:pt>
                <c:pt idx="145">
                  <c:v>0.15234500000000001</c:v>
                </c:pt>
                <c:pt idx="146">
                  <c:v>0.16902400000000001</c:v>
                </c:pt>
                <c:pt idx="147">
                  <c:v>0.18692700000000001</c:v>
                </c:pt>
                <c:pt idx="148">
                  <c:v>0.20543</c:v>
                </c:pt>
                <c:pt idx="149">
                  <c:v>0.22343299999999999</c:v>
                </c:pt>
                <c:pt idx="150">
                  <c:v>0.239339</c:v>
                </c:pt>
                <c:pt idx="151">
                  <c:v>0.251583</c:v>
                </c:pt>
                <c:pt idx="152">
                  <c:v>0.25972000000000001</c:v>
                </c:pt>
                <c:pt idx="153">
                  <c:v>0.26100200000000001</c:v>
                </c:pt>
                <c:pt idx="154">
                  <c:v>0.25907999999999998</c:v>
                </c:pt>
                <c:pt idx="155">
                  <c:v>0.25871300000000003</c:v>
                </c:pt>
                <c:pt idx="156">
                  <c:v>0.26010800000000001</c:v>
                </c:pt>
                <c:pt idx="157">
                  <c:v>0.26152799999999998</c:v>
                </c:pt>
                <c:pt idx="158">
                  <c:v>0.26277699999999998</c:v>
                </c:pt>
                <c:pt idx="159">
                  <c:v>0.26499</c:v>
                </c:pt>
                <c:pt idx="160">
                  <c:v>0.26898300000000003</c:v>
                </c:pt>
                <c:pt idx="161">
                  <c:v>0.27550799999999998</c:v>
                </c:pt>
                <c:pt idx="162">
                  <c:v>0.28512199999999999</c:v>
                </c:pt>
                <c:pt idx="163">
                  <c:v>0.29818299999999998</c:v>
                </c:pt>
                <c:pt idx="164">
                  <c:v>0.31257600000000002</c:v>
                </c:pt>
                <c:pt idx="165">
                  <c:v>0.32478899999999999</c:v>
                </c:pt>
                <c:pt idx="166">
                  <c:v>0.33572099999999999</c:v>
                </c:pt>
                <c:pt idx="167">
                  <c:v>0.34510400000000002</c:v>
                </c:pt>
                <c:pt idx="168">
                  <c:v>0.353047</c:v>
                </c:pt>
                <c:pt idx="169">
                  <c:v>0.35845500000000002</c:v>
                </c:pt>
                <c:pt idx="170">
                  <c:v>0.36100300000000002</c:v>
                </c:pt>
                <c:pt idx="171">
                  <c:v>0.36042999999999997</c:v>
                </c:pt>
                <c:pt idx="172">
                  <c:v>0.35662899999999997</c:v>
                </c:pt>
                <c:pt idx="173">
                  <c:v>0.35011799999999998</c:v>
                </c:pt>
                <c:pt idx="174">
                  <c:v>0.34452500000000003</c:v>
                </c:pt>
                <c:pt idx="175">
                  <c:v>0.34282400000000002</c:v>
                </c:pt>
                <c:pt idx="176">
                  <c:v>0.34342899999999998</c:v>
                </c:pt>
                <c:pt idx="177">
                  <c:v>0.34636699999999998</c:v>
                </c:pt>
                <c:pt idx="178">
                  <c:v>0.351047</c:v>
                </c:pt>
                <c:pt idx="179">
                  <c:v>0.35297699999999999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0-B84B-8B98-2B2B2CE0F13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1.717E-3</c:v>
                </c:pt>
                <c:pt idx="1">
                  <c:v>3.653E-3</c:v>
                </c:pt>
                <c:pt idx="2">
                  <c:v>5.3959999999999998E-3</c:v>
                </c:pt>
                <c:pt idx="3">
                  <c:v>6.6649999999999999E-3</c:v>
                </c:pt>
                <c:pt idx="4">
                  <c:v>7.6889999999999997E-3</c:v>
                </c:pt>
                <c:pt idx="5">
                  <c:v>8.5649999999999997E-3</c:v>
                </c:pt>
                <c:pt idx="6">
                  <c:v>9.3769999999999999E-3</c:v>
                </c:pt>
                <c:pt idx="7">
                  <c:v>1.0224E-2</c:v>
                </c:pt>
                <c:pt idx="8">
                  <c:v>1.1224E-2</c:v>
                </c:pt>
                <c:pt idx="9">
                  <c:v>1.2383999999999999E-2</c:v>
                </c:pt>
                <c:pt idx="10">
                  <c:v>1.1988E-2</c:v>
                </c:pt>
                <c:pt idx="11">
                  <c:v>1.1552E-2</c:v>
                </c:pt>
                <c:pt idx="12">
                  <c:v>1.1748E-2</c:v>
                </c:pt>
                <c:pt idx="13">
                  <c:v>1.3035E-2</c:v>
                </c:pt>
                <c:pt idx="14">
                  <c:v>1.5521E-2</c:v>
                </c:pt>
                <c:pt idx="15">
                  <c:v>1.9092000000000001E-2</c:v>
                </c:pt>
                <c:pt idx="16">
                  <c:v>2.3276000000000002E-2</c:v>
                </c:pt>
                <c:pt idx="17">
                  <c:v>2.7647000000000001E-2</c:v>
                </c:pt>
                <c:pt idx="18">
                  <c:v>3.1967000000000002E-2</c:v>
                </c:pt>
                <c:pt idx="19">
                  <c:v>3.6165000000000003E-2</c:v>
                </c:pt>
                <c:pt idx="20">
                  <c:v>4.0142999999999998E-2</c:v>
                </c:pt>
                <c:pt idx="21">
                  <c:v>4.4510000000000001E-2</c:v>
                </c:pt>
                <c:pt idx="22">
                  <c:v>4.9260999999999999E-2</c:v>
                </c:pt>
                <c:pt idx="23">
                  <c:v>5.4073999999999997E-2</c:v>
                </c:pt>
                <c:pt idx="24">
                  <c:v>5.8536999999999999E-2</c:v>
                </c:pt>
                <c:pt idx="25">
                  <c:v>6.2604000000000007E-2</c:v>
                </c:pt>
                <c:pt idx="26">
                  <c:v>6.6507999999999998E-2</c:v>
                </c:pt>
                <c:pt idx="27">
                  <c:v>7.0474999999999996E-2</c:v>
                </c:pt>
                <c:pt idx="28">
                  <c:v>7.4463000000000001E-2</c:v>
                </c:pt>
                <c:pt idx="29">
                  <c:v>7.8708E-2</c:v>
                </c:pt>
                <c:pt idx="30">
                  <c:v>8.3413000000000001E-2</c:v>
                </c:pt>
                <c:pt idx="31">
                  <c:v>8.7985999999999995E-2</c:v>
                </c:pt>
                <c:pt idx="32">
                  <c:v>9.2183000000000001E-2</c:v>
                </c:pt>
                <c:pt idx="33">
                  <c:v>9.6129999999999993E-2</c:v>
                </c:pt>
                <c:pt idx="34">
                  <c:v>9.9703E-2</c:v>
                </c:pt>
                <c:pt idx="35">
                  <c:v>0.10306800000000001</c:v>
                </c:pt>
                <c:pt idx="36">
                  <c:v>0.106457</c:v>
                </c:pt>
                <c:pt idx="37">
                  <c:v>0.110238</c:v>
                </c:pt>
                <c:pt idx="38">
                  <c:v>0.11428099999999999</c:v>
                </c:pt>
                <c:pt idx="39">
                  <c:v>0.11802799999999999</c:v>
                </c:pt>
                <c:pt idx="40">
                  <c:v>0.121226</c:v>
                </c:pt>
                <c:pt idx="41">
                  <c:v>0.124066</c:v>
                </c:pt>
                <c:pt idx="42">
                  <c:v>0.126856</c:v>
                </c:pt>
                <c:pt idx="43">
                  <c:v>0.129633</c:v>
                </c:pt>
                <c:pt idx="44">
                  <c:v>0.13258300000000001</c:v>
                </c:pt>
                <c:pt idx="45">
                  <c:v>0.13553399999999999</c:v>
                </c:pt>
                <c:pt idx="46">
                  <c:v>0.13838900000000001</c:v>
                </c:pt>
                <c:pt idx="47">
                  <c:v>0.14074200000000001</c:v>
                </c:pt>
                <c:pt idx="48">
                  <c:v>0.142628</c:v>
                </c:pt>
                <c:pt idx="49">
                  <c:v>0.14438799999999999</c:v>
                </c:pt>
                <c:pt idx="50">
                  <c:v>0.14618</c:v>
                </c:pt>
                <c:pt idx="51">
                  <c:v>0.147868</c:v>
                </c:pt>
                <c:pt idx="52">
                  <c:v>0.14922199999999999</c:v>
                </c:pt>
                <c:pt idx="53">
                  <c:v>0.149728</c:v>
                </c:pt>
                <c:pt idx="54">
                  <c:v>0.14952199999999999</c:v>
                </c:pt>
                <c:pt idx="55">
                  <c:v>0.148816</c:v>
                </c:pt>
                <c:pt idx="56">
                  <c:v>0.14760300000000001</c:v>
                </c:pt>
                <c:pt idx="57">
                  <c:v>0.14638999999999999</c:v>
                </c:pt>
                <c:pt idx="58">
                  <c:v>0.14536399999999999</c:v>
                </c:pt>
                <c:pt idx="59">
                  <c:v>0.14446300000000001</c:v>
                </c:pt>
                <c:pt idx="60">
                  <c:v>0.14377000000000001</c:v>
                </c:pt>
                <c:pt idx="61">
                  <c:v>0.14321800000000001</c:v>
                </c:pt>
                <c:pt idx="62">
                  <c:v>0.14269200000000001</c:v>
                </c:pt>
                <c:pt idx="63">
                  <c:v>0.14266799999999999</c:v>
                </c:pt>
                <c:pt idx="64">
                  <c:v>0.14316000000000001</c:v>
                </c:pt>
                <c:pt idx="65">
                  <c:v>0.14421700000000001</c:v>
                </c:pt>
                <c:pt idx="66">
                  <c:v>0.14574699999999999</c:v>
                </c:pt>
                <c:pt idx="67">
                  <c:v>0.14726</c:v>
                </c:pt>
                <c:pt idx="68">
                  <c:v>0.148675</c:v>
                </c:pt>
                <c:pt idx="69">
                  <c:v>0.15020500000000001</c:v>
                </c:pt>
                <c:pt idx="70">
                  <c:v>0.15195900000000001</c:v>
                </c:pt>
                <c:pt idx="71">
                  <c:v>0.15399199999999999</c:v>
                </c:pt>
                <c:pt idx="72">
                  <c:v>0.15587599999999999</c:v>
                </c:pt>
                <c:pt idx="73">
                  <c:v>0.157946</c:v>
                </c:pt>
                <c:pt idx="74">
                  <c:v>0.15956100000000001</c:v>
                </c:pt>
                <c:pt idx="75">
                  <c:v>0.16014900000000001</c:v>
                </c:pt>
                <c:pt idx="76">
                  <c:v>0.16009699999999999</c:v>
                </c:pt>
                <c:pt idx="77">
                  <c:v>0.159663</c:v>
                </c:pt>
                <c:pt idx="78">
                  <c:v>0.159388</c:v>
                </c:pt>
                <c:pt idx="79">
                  <c:v>0.15879299999999999</c:v>
                </c:pt>
                <c:pt idx="80">
                  <c:v>0.16318099999999999</c:v>
                </c:pt>
                <c:pt idx="81">
                  <c:v>0.173093</c:v>
                </c:pt>
                <c:pt idx="82">
                  <c:v>0.19078400000000001</c:v>
                </c:pt>
                <c:pt idx="83">
                  <c:v>0.21788399999999999</c:v>
                </c:pt>
                <c:pt idx="84">
                  <c:v>0.24566399999999999</c:v>
                </c:pt>
                <c:pt idx="85">
                  <c:v>0.27540799999999999</c:v>
                </c:pt>
                <c:pt idx="86">
                  <c:v>0.30708400000000002</c:v>
                </c:pt>
                <c:pt idx="87">
                  <c:v>0.33923500000000001</c:v>
                </c:pt>
                <c:pt idx="88">
                  <c:v>0.37020599999999998</c:v>
                </c:pt>
                <c:pt idx="89">
                  <c:v>0.40061999999999998</c:v>
                </c:pt>
                <c:pt idx="90">
                  <c:v>0.42458499999999999</c:v>
                </c:pt>
                <c:pt idx="91">
                  <c:v>0.44156699999999999</c:v>
                </c:pt>
                <c:pt idx="92">
                  <c:v>0.44975100000000001</c:v>
                </c:pt>
                <c:pt idx="93">
                  <c:v>0.44722000000000001</c:v>
                </c:pt>
                <c:pt idx="94">
                  <c:v>0.44321199999999999</c:v>
                </c:pt>
                <c:pt idx="95">
                  <c:v>0.43680600000000003</c:v>
                </c:pt>
                <c:pt idx="96">
                  <c:v>0.42733500000000002</c:v>
                </c:pt>
                <c:pt idx="97">
                  <c:v>0.41571999999999998</c:v>
                </c:pt>
                <c:pt idx="98">
                  <c:v>0.40365299999999998</c:v>
                </c:pt>
                <c:pt idx="99">
                  <c:v>0.39106200000000002</c:v>
                </c:pt>
                <c:pt idx="100">
                  <c:v>0.38559399999999999</c:v>
                </c:pt>
                <c:pt idx="101">
                  <c:v>0.38034000000000001</c:v>
                </c:pt>
                <c:pt idx="102">
                  <c:v>0.37553700000000001</c:v>
                </c:pt>
                <c:pt idx="103">
                  <c:v>0.37113400000000002</c:v>
                </c:pt>
                <c:pt idx="104">
                  <c:v>0.367149</c:v>
                </c:pt>
                <c:pt idx="105">
                  <c:v>0.363562</c:v>
                </c:pt>
                <c:pt idx="106">
                  <c:v>0.36105399999999999</c:v>
                </c:pt>
                <c:pt idx="107">
                  <c:v>0.36009200000000002</c:v>
                </c:pt>
                <c:pt idx="108">
                  <c:v>0.37028899999999998</c:v>
                </c:pt>
                <c:pt idx="109">
                  <c:v>0.38597900000000002</c:v>
                </c:pt>
                <c:pt idx="110">
                  <c:v>0.39695399999999997</c:v>
                </c:pt>
                <c:pt idx="111">
                  <c:v>0.41037000000000001</c:v>
                </c:pt>
                <c:pt idx="112">
                  <c:v>0.42629899999999998</c:v>
                </c:pt>
                <c:pt idx="113">
                  <c:v>0.445988</c:v>
                </c:pt>
                <c:pt idx="114">
                  <c:v>0.46984999999999999</c:v>
                </c:pt>
                <c:pt idx="115">
                  <c:v>0.497971</c:v>
                </c:pt>
                <c:pt idx="116">
                  <c:v>0.52673899999999996</c:v>
                </c:pt>
                <c:pt idx="117">
                  <c:v>0.55410899999999996</c:v>
                </c:pt>
                <c:pt idx="118">
                  <c:v>0.56972900000000004</c:v>
                </c:pt>
                <c:pt idx="119">
                  <c:v>0.57960500000000004</c:v>
                </c:pt>
                <c:pt idx="120">
                  <c:v>0.58680299999999996</c:v>
                </c:pt>
                <c:pt idx="121">
                  <c:v>0.59104699999999999</c:v>
                </c:pt>
                <c:pt idx="122">
                  <c:v>0.59201599999999999</c:v>
                </c:pt>
                <c:pt idx="123">
                  <c:v>0.58836299999999997</c:v>
                </c:pt>
                <c:pt idx="124">
                  <c:v>0.57912300000000005</c:v>
                </c:pt>
                <c:pt idx="125">
                  <c:v>0.55994500000000003</c:v>
                </c:pt>
                <c:pt idx="126">
                  <c:v>0.538887</c:v>
                </c:pt>
                <c:pt idx="127">
                  <c:v>0.51791399999999999</c:v>
                </c:pt>
                <c:pt idx="128">
                  <c:v>0.49765599999999999</c:v>
                </c:pt>
                <c:pt idx="129">
                  <c:v>0.47763299999999997</c:v>
                </c:pt>
                <c:pt idx="130">
                  <c:v>0.45806599999999997</c:v>
                </c:pt>
                <c:pt idx="131">
                  <c:v>0.43888500000000003</c:v>
                </c:pt>
                <c:pt idx="132">
                  <c:v>0.419933</c:v>
                </c:pt>
                <c:pt idx="133">
                  <c:v>0.40157300000000001</c:v>
                </c:pt>
                <c:pt idx="134">
                  <c:v>0.38433800000000001</c:v>
                </c:pt>
                <c:pt idx="135">
                  <c:v>0.37269999999999998</c:v>
                </c:pt>
                <c:pt idx="136">
                  <c:v>0.36188399999999998</c:v>
                </c:pt>
                <c:pt idx="137">
                  <c:v>0.35156900000000002</c:v>
                </c:pt>
                <c:pt idx="138">
                  <c:v>0.34070299999999998</c:v>
                </c:pt>
                <c:pt idx="139">
                  <c:v>0.32903700000000002</c:v>
                </c:pt>
                <c:pt idx="140">
                  <c:v>0.31616100000000003</c:v>
                </c:pt>
                <c:pt idx="141">
                  <c:v>0.30210599999999999</c:v>
                </c:pt>
                <c:pt idx="142">
                  <c:v>0.28681200000000001</c:v>
                </c:pt>
                <c:pt idx="143">
                  <c:v>0.26978099999999999</c:v>
                </c:pt>
                <c:pt idx="144">
                  <c:v>0.25266</c:v>
                </c:pt>
                <c:pt idx="145">
                  <c:v>0.23621900000000001</c:v>
                </c:pt>
                <c:pt idx="146">
                  <c:v>0.220467</c:v>
                </c:pt>
                <c:pt idx="147">
                  <c:v>0.20591999999999999</c:v>
                </c:pt>
                <c:pt idx="148">
                  <c:v>0.19323000000000001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0-B84B-8B98-2B2B2CE0F13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8.7201000000000001E-2</c:v>
                </c:pt>
                <c:pt idx="1">
                  <c:v>0.18132300000000001</c:v>
                </c:pt>
                <c:pt idx="2">
                  <c:v>0.27247900000000003</c:v>
                </c:pt>
                <c:pt idx="3">
                  <c:v>0.36359399999999997</c:v>
                </c:pt>
                <c:pt idx="4">
                  <c:v>0.45489600000000002</c:v>
                </c:pt>
                <c:pt idx="5">
                  <c:v>0.54630599999999996</c:v>
                </c:pt>
                <c:pt idx="6">
                  <c:v>0.637706</c:v>
                </c:pt>
                <c:pt idx="7">
                  <c:v>0.72880900000000004</c:v>
                </c:pt>
                <c:pt idx="8">
                  <c:v>0.81994299999999998</c:v>
                </c:pt>
                <c:pt idx="9">
                  <c:v>0.91095099999999996</c:v>
                </c:pt>
                <c:pt idx="10">
                  <c:v>0.91469</c:v>
                </c:pt>
                <c:pt idx="11">
                  <c:v>0.91122599999999998</c:v>
                </c:pt>
                <c:pt idx="12">
                  <c:v>0.91042400000000001</c:v>
                </c:pt>
                <c:pt idx="13">
                  <c:v>0.91071599999999997</c:v>
                </c:pt>
                <c:pt idx="14">
                  <c:v>0.91054900000000005</c:v>
                </c:pt>
                <c:pt idx="15">
                  <c:v>0.910219</c:v>
                </c:pt>
                <c:pt idx="16">
                  <c:v>0.91070200000000001</c:v>
                </c:pt>
                <c:pt idx="17">
                  <c:v>0.91281699999999999</c:v>
                </c:pt>
                <c:pt idx="18">
                  <c:v>0.91800999999999999</c:v>
                </c:pt>
                <c:pt idx="19">
                  <c:v>0.92543200000000003</c:v>
                </c:pt>
                <c:pt idx="20">
                  <c:v>0.93561799999999995</c:v>
                </c:pt>
                <c:pt idx="21">
                  <c:v>0.94849700000000003</c:v>
                </c:pt>
                <c:pt idx="22">
                  <c:v>0.96244600000000002</c:v>
                </c:pt>
                <c:pt idx="23">
                  <c:v>0.97792699999999999</c:v>
                </c:pt>
                <c:pt idx="24">
                  <c:v>0.995417</c:v>
                </c:pt>
                <c:pt idx="25">
                  <c:v>1.0134570000000001</c:v>
                </c:pt>
                <c:pt idx="26">
                  <c:v>1.028273</c:v>
                </c:pt>
                <c:pt idx="27">
                  <c:v>1.0384720000000001</c:v>
                </c:pt>
                <c:pt idx="28">
                  <c:v>1.042802</c:v>
                </c:pt>
                <c:pt idx="29">
                  <c:v>1.0443309999999999</c:v>
                </c:pt>
                <c:pt idx="30">
                  <c:v>1.043512</c:v>
                </c:pt>
                <c:pt idx="31">
                  <c:v>1.0406299999999999</c:v>
                </c:pt>
                <c:pt idx="32">
                  <c:v>1.0375160000000001</c:v>
                </c:pt>
                <c:pt idx="33">
                  <c:v>1.0322089999999999</c:v>
                </c:pt>
                <c:pt idx="34">
                  <c:v>1.0256099999999999</c:v>
                </c:pt>
                <c:pt idx="35">
                  <c:v>1.0187139999999999</c:v>
                </c:pt>
                <c:pt idx="36">
                  <c:v>1.0141659999999999</c:v>
                </c:pt>
                <c:pt idx="37">
                  <c:v>1.012748</c:v>
                </c:pt>
                <c:pt idx="38">
                  <c:v>1.0137940000000001</c:v>
                </c:pt>
                <c:pt idx="39">
                  <c:v>1.015382</c:v>
                </c:pt>
                <c:pt idx="40">
                  <c:v>1.016813</c:v>
                </c:pt>
                <c:pt idx="41">
                  <c:v>1.0182599999999999</c:v>
                </c:pt>
                <c:pt idx="42">
                  <c:v>1.0195650000000001</c:v>
                </c:pt>
                <c:pt idx="43">
                  <c:v>1.019968</c:v>
                </c:pt>
                <c:pt idx="44">
                  <c:v>1.019374</c:v>
                </c:pt>
                <c:pt idx="45">
                  <c:v>1.018521</c:v>
                </c:pt>
                <c:pt idx="46">
                  <c:v>1.0173760000000001</c:v>
                </c:pt>
                <c:pt idx="47">
                  <c:v>1.0160119999999999</c:v>
                </c:pt>
                <c:pt idx="48">
                  <c:v>1.0134570000000001</c:v>
                </c:pt>
                <c:pt idx="49">
                  <c:v>1.008731</c:v>
                </c:pt>
                <c:pt idx="50">
                  <c:v>1.00058</c:v>
                </c:pt>
                <c:pt idx="51">
                  <c:v>0.98873</c:v>
                </c:pt>
                <c:pt idx="52">
                  <c:v>0.97082800000000002</c:v>
                </c:pt>
                <c:pt idx="53">
                  <c:v>0.94352499999999995</c:v>
                </c:pt>
                <c:pt idx="54">
                  <c:v>0.91052500000000003</c:v>
                </c:pt>
                <c:pt idx="55">
                  <c:v>0.87996700000000005</c:v>
                </c:pt>
                <c:pt idx="56">
                  <c:v>0.85103099999999998</c:v>
                </c:pt>
                <c:pt idx="57">
                  <c:v>0.81635999999999997</c:v>
                </c:pt>
                <c:pt idx="58">
                  <c:v>0.77794300000000005</c:v>
                </c:pt>
                <c:pt idx="59">
                  <c:v>0.73180100000000003</c:v>
                </c:pt>
                <c:pt idx="60">
                  <c:v>0.69526500000000002</c:v>
                </c:pt>
                <c:pt idx="61">
                  <c:v>0.67446499999999998</c:v>
                </c:pt>
                <c:pt idx="62">
                  <c:v>0.66286500000000004</c:v>
                </c:pt>
                <c:pt idx="63">
                  <c:v>0.66798400000000002</c:v>
                </c:pt>
                <c:pt idx="64">
                  <c:v>0.68042499999999995</c:v>
                </c:pt>
                <c:pt idx="65">
                  <c:v>0.69040900000000005</c:v>
                </c:pt>
                <c:pt idx="66">
                  <c:v>0.70260800000000001</c:v>
                </c:pt>
                <c:pt idx="67">
                  <c:v>0.72611800000000004</c:v>
                </c:pt>
                <c:pt idx="68">
                  <c:v>0.76039100000000004</c:v>
                </c:pt>
                <c:pt idx="69">
                  <c:v>0.80999200000000005</c:v>
                </c:pt>
                <c:pt idx="70">
                  <c:v>0.85781200000000002</c:v>
                </c:pt>
                <c:pt idx="71">
                  <c:v>0.89616499999999999</c:v>
                </c:pt>
                <c:pt idx="72">
                  <c:v>0.93376000000000003</c:v>
                </c:pt>
                <c:pt idx="73">
                  <c:v>0.96699299999999999</c:v>
                </c:pt>
                <c:pt idx="74">
                  <c:v>1.000426</c:v>
                </c:pt>
                <c:pt idx="75">
                  <c:v>1.031253</c:v>
                </c:pt>
                <c:pt idx="76">
                  <c:v>1.0544789999999999</c:v>
                </c:pt>
                <c:pt idx="77">
                  <c:v>1.069097</c:v>
                </c:pt>
                <c:pt idx="78">
                  <c:v>1.0759430000000001</c:v>
                </c:pt>
                <c:pt idx="79">
                  <c:v>1.0756380000000001</c:v>
                </c:pt>
                <c:pt idx="80">
                  <c:v>1.068848</c:v>
                </c:pt>
                <c:pt idx="81">
                  <c:v>1.0551109999999999</c:v>
                </c:pt>
                <c:pt idx="82">
                  <c:v>1.034186</c:v>
                </c:pt>
                <c:pt idx="83">
                  <c:v>1.0075689999999999</c:v>
                </c:pt>
                <c:pt idx="84">
                  <c:v>0.977074</c:v>
                </c:pt>
                <c:pt idx="85">
                  <c:v>0.94647099999999995</c:v>
                </c:pt>
                <c:pt idx="86">
                  <c:v>0.91709499999999999</c:v>
                </c:pt>
                <c:pt idx="87">
                  <c:v>0.88781299999999996</c:v>
                </c:pt>
                <c:pt idx="88">
                  <c:v>0.85825499999999999</c:v>
                </c:pt>
                <c:pt idx="89">
                  <c:v>0.83346299999999995</c:v>
                </c:pt>
                <c:pt idx="90">
                  <c:v>0.811998</c:v>
                </c:pt>
                <c:pt idx="91">
                  <c:v>0.79791299999999998</c:v>
                </c:pt>
                <c:pt idx="92">
                  <c:v>0.79140600000000005</c:v>
                </c:pt>
                <c:pt idx="93">
                  <c:v>0.79005999999999998</c:v>
                </c:pt>
                <c:pt idx="94">
                  <c:v>0.79335599999999995</c:v>
                </c:pt>
                <c:pt idx="95">
                  <c:v>0.80103500000000005</c:v>
                </c:pt>
                <c:pt idx="96">
                  <c:v>0.81228599999999995</c:v>
                </c:pt>
                <c:pt idx="97">
                  <c:v>0.82782900000000004</c:v>
                </c:pt>
                <c:pt idx="98">
                  <c:v>0.84660000000000002</c:v>
                </c:pt>
                <c:pt idx="99">
                  <c:v>0.864313</c:v>
                </c:pt>
                <c:pt idx="100">
                  <c:v>0.88259900000000002</c:v>
                </c:pt>
                <c:pt idx="101">
                  <c:v>0.90033200000000002</c:v>
                </c:pt>
                <c:pt idx="102">
                  <c:v>0.91717199999999999</c:v>
                </c:pt>
                <c:pt idx="103">
                  <c:v>0.93240900000000004</c:v>
                </c:pt>
                <c:pt idx="104">
                  <c:v>0.94614900000000002</c:v>
                </c:pt>
                <c:pt idx="105">
                  <c:v>0.95859499999999997</c:v>
                </c:pt>
                <c:pt idx="106">
                  <c:v>0.970974</c:v>
                </c:pt>
                <c:pt idx="107">
                  <c:v>0.98121599999999998</c:v>
                </c:pt>
                <c:pt idx="108">
                  <c:v>0.993394</c:v>
                </c:pt>
                <c:pt idx="109">
                  <c:v>1.0074289999999999</c:v>
                </c:pt>
                <c:pt idx="110">
                  <c:v>1.0241229999999999</c:v>
                </c:pt>
                <c:pt idx="111">
                  <c:v>1.0437099999999999</c:v>
                </c:pt>
                <c:pt idx="112">
                  <c:v>1.0580529999999999</c:v>
                </c:pt>
                <c:pt idx="113">
                  <c:v>1.0775980000000001</c:v>
                </c:pt>
                <c:pt idx="114">
                  <c:v>1.1000650000000001</c:v>
                </c:pt>
                <c:pt idx="115">
                  <c:v>1.124617</c:v>
                </c:pt>
                <c:pt idx="116">
                  <c:v>1.148638</c:v>
                </c:pt>
                <c:pt idx="117">
                  <c:v>1.174258</c:v>
                </c:pt>
                <c:pt idx="118">
                  <c:v>1.197818</c:v>
                </c:pt>
                <c:pt idx="119">
                  <c:v>1.2183870000000001</c:v>
                </c:pt>
                <c:pt idx="120">
                  <c:v>1.234766</c:v>
                </c:pt>
                <c:pt idx="121">
                  <c:v>1.246402</c:v>
                </c:pt>
                <c:pt idx="122">
                  <c:v>1.2618549999999999</c:v>
                </c:pt>
                <c:pt idx="123">
                  <c:v>1.2718290000000001</c:v>
                </c:pt>
                <c:pt idx="124">
                  <c:v>1.278394</c:v>
                </c:pt>
                <c:pt idx="125">
                  <c:v>1.28288</c:v>
                </c:pt>
                <c:pt idx="126">
                  <c:v>1.2865</c:v>
                </c:pt>
                <c:pt idx="127">
                  <c:v>1.287909</c:v>
                </c:pt>
                <c:pt idx="128">
                  <c:v>1.285542</c:v>
                </c:pt>
                <c:pt idx="129">
                  <c:v>1.279158</c:v>
                </c:pt>
                <c:pt idx="130">
                  <c:v>1.2660499999999999</c:v>
                </c:pt>
                <c:pt idx="131">
                  <c:v>1.237114</c:v>
                </c:pt>
                <c:pt idx="132">
                  <c:v>1.190814</c:v>
                </c:pt>
                <c:pt idx="133">
                  <c:v>1.129643</c:v>
                </c:pt>
                <c:pt idx="134">
                  <c:v>1.057456</c:v>
                </c:pt>
                <c:pt idx="135">
                  <c:v>0.97706000000000004</c:v>
                </c:pt>
                <c:pt idx="136">
                  <c:v>0.89059100000000002</c:v>
                </c:pt>
                <c:pt idx="137">
                  <c:v>0.80286999999999997</c:v>
                </c:pt>
                <c:pt idx="138">
                  <c:v>0.71630099999999997</c:v>
                </c:pt>
                <c:pt idx="139">
                  <c:v>0.63343000000000005</c:v>
                </c:pt>
                <c:pt idx="140">
                  <c:v>0.55724799999999997</c:v>
                </c:pt>
                <c:pt idx="141">
                  <c:v>0.49670999999999998</c:v>
                </c:pt>
                <c:pt idx="142">
                  <c:v>0.454293</c:v>
                </c:pt>
                <c:pt idx="143">
                  <c:v>0.42800100000000002</c:v>
                </c:pt>
                <c:pt idx="144">
                  <c:v>0.41312399999999999</c:v>
                </c:pt>
                <c:pt idx="145">
                  <c:v>0.406912</c:v>
                </c:pt>
                <c:pt idx="146">
                  <c:v>0.40864299999999998</c:v>
                </c:pt>
                <c:pt idx="147">
                  <c:v>0.412829</c:v>
                </c:pt>
                <c:pt idx="148">
                  <c:v>0.41841800000000001</c:v>
                </c:pt>
                <c:pt idx="149">
                  <c:v>0.42352800000000002</c:v>
                </c:pt>
                <c:pt idx="150">
                  <c:v>0.427564</c:v>
                </c:pt>
                <c:pt idx="151">
                  <c:v>0.43003400000000003</c:v>
                </c:pt>
                <c:pt idx="152">
                  <c:v>0.430309</c:v>
                </c:pt>
                <c:pt idx="153">
                  <c:v>0.42844399999999999</c:v>
                </c:pt>
                <c:pt idx="154">
                  <c:v>0.42507499999999998</c:v>
                </c:pt>
                <c:pt idx="155">
                  <c:v>0.42225499999999999</c:v>
                </c:pt>
                <c:pt idx="156">
                  <c:v>0.42008499999999999</c:v>
                </c:pt>
                <c:pt idx="157">
                  <c:v>0.42008800000000002</c:v>
                </c:pt>
                <c:pt idx="158">
                  <c:v>0.42266300000000001</c:v>
                </c:pt>
                <c:pt idx="159">
                  <c:v>0.426761</c:v>
                </c:pt>
                <c:pt idx="160">
                  <c:v>0.43207000000000001</c:v>
                </c:pt>
                <c:pt idx="161">
                  <c:v>0.439058</c:v>
                </c:pt>
                <c:pt idx="162">
                  <c:v>0.44649699999999998</c:v>
                </c:pt>
                <c:pt idx="163">
                  <c:v>0.45600499999999999</c:v>
                </c:pt>
                <c:pt idx="164">
                  <c:v>0.46908699999999998</c:v>
                </c:pt>
                <c:pt idx="165">
                  <c:v>0.48547299999999999</c:v>
                </c:pt>
                <c:pt idx="166">
                  <c:v>0.50499300000000003</c:v>
                </c:pt>
                <c:pt idx="167">
                  <c:v>0.52702899999999997</c:v>
                </c:pt>
                <c:pt idx="168">
                  <c:v>0.54841499999999999</c:v>
                </c:pt>
                <c:pt idx="169">
                  <c:v>0.57013800000000003</c:v>
                </c:pt>
                <c:pt idx="170">
                  <c:v>0.59341299999999997</c:v>
                </c:pt>
                <c:pt idx="171">
                  <c:v>0.61971799999999999</c:v>
                </c:pt>
                <c:pt idx="172">
                  <c:v>0.65106600000000003</c:v>
                </c:pt>
                <c:pt idx="173">
                  <c:v>0.67946899999999999</c:v>
                </c:pt>
                <c:pt idx="174">
                  <c:v>0.70367299999999999</c:v>
                </c:pt>
                <c:pt idx="175">
                  <c:v>0.72183600000000003</c:v>
                </c:pt>
                <c:pt idx="176">
                  <c:v>0.73347499999999999</c:v>
                </c:pt>
                <c:pt idx="177">
                  <c:v>0.74214100000000005</c:v>
                </c:pt>
                <c:pt idx="178">
                  <c:v>0.75051900000000005</c:v>
                </c:pt>
                <c:pt idx="179">
                  <c:v>0.75519099999999995</c:v>
                </c:pt>
                <c:pt idx="180">
                  <c:v>0.75622900000000004</c:v>
                </c:pt>
                <c:pt idx="181">
                  <c:v>0.75240600000000002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B0-B84B-8B98-2B2B2CE0F13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0.14664099999999999</c:v>
                </c:pt>
                <c:pt idx="1">
                  <c:v>0.28894700000000001</c:v>
                </c:pt>
                <c:pt idx="2">
                  <c:v>0.43081799999999998</c:v>
                </c:pt>
                <c:pt idx="3">
                  <c:v>0.572766</c:v>
                </c:pt>
                <c:pt idx="4">
                  <c:v>0.71481899999999998</c:v>
                </c:pt>
                <c:pt idx="5">
                  <c:v>0.85743499999999995</c:v>
                </c:pt>
                <c:pt idx="6">
                  <c:v>0.99995299999999998</c:v>
                </c:pt>
                <c:pt idx="7">
                  <c:v>1.1414329999999999</c:v>
                </c:pt>
                <c:pt idx="8">
                  <c:v>1.2814350000000001</c:v>
                </c:pt>
                <c:pt idx="9">
                  <c:v>1.419241</c:v>
                </c:pt>
                <c:pt idx="10">
                  <c:v>1.4075519999999999</c:v>
                </c:pt>
                <c:pt idx="11">
                  <c:v>1.39442</c:v>
                </c:pt>
                <c:pt idx="12">
                  <c:v>1.3721570000000001</c:v>
                </c:pt>
                <c:pt idx="13">
                  <c:v>1.335604</c:v>
                </c:pt>
                <c:pt idx="14">
                  <c:v>1.2976829999999999</c:v>
                </c:pt>
                <c:pt idx="15">
                  <c:v>1.2563200000000001</c:v>
                </c:pt>
                <c:pt idx="16">
                  <c:v>1.2130320000000001</c:v>
                </c:pt>
                <c:pt idx="17">
                  <c:v>1.1587670000000001</c:v>
                </c:pt>
                <c:pt idx="18">
                  <c:v>1.0953649999999999</c:v>
                </c:pt>
                <c:pt idx="19">
                  <c:v>1.0251749999999999</c:v>
                </c:pt>
                <c:pt idx="20">
                  <c:v>0.96479099999999995</c:v>
                </c:pt>
                <c:pt idx="21">
                  <c:v>0.904918</c:v>
                </c:pt>
                <c:pt idx="22">
                  <c:v>0.86382199999999998</c:v>
                </c:pt>
                <c:pt idx="23">
                  <c:v>0.84180699999999997</c:v>
                </c:pt>
                <c:pt idx="24">
                  <c:v>0.82654300000000003</c:v>
                </c:pt>
                <c:pt idx="25">
                  <c:v>0.82075699999999996</c:v>
                </c:pt>
                <c:pt idx="26">
                  <c:v>0.81876800000000005</c:v>
                </c:pt>
                <c:pt idx="27">
                  <c:v>0.83222300000000005</c:v>
                </c:pt>
                <c:pt idx="28">
                  <c:v>0.85735499999999998</c:v>
                </c:pt>
                <c:pt idx="29">
                  <c:v>0.89222800000000002</c:v>
                </c:pt>
                <c:pt idx="30">
                  <c:v>0.92032700000000001</c:v>
                </c:pt>
                <c:pt idx="31">
                  <c:v>0.95406999999999997</c:v>
                </c:pt>
                <c:pt idx="32">
                  <c:v>0.97877099999999995</c:v>
                </c:pt>
                <c:pt idx="33">
                  <c:v>0.99868400000000002</c:v>
                </c:pt>
                <c:pt idx="34">
                  <c:v>1.0132080000000001</c:v>
                </c:pt>
                <c:pt idx="35">
                  <c:v>1.0208360000000001</c:v>
                </c:pt>
                <c:pt idx="36">
                  <c:v>1.026176</c:v>
                </c:pt>
                <c:pt idx="37">
                  <c:v>1.0273749999999999</c:v>
                </c:pt>
                <c:pt idx="38">
                  <c:v>1.0268269999999999</c:v>
                </c:pt>
                <c:pt idx="39">
                  <c:v>1.0251459999999999</c:v>
                </c:pt>
                <c:pt idx="40">
                  <c:v>1.0234259999999999</c:v>
                </c:pt>
                <c:pt idx="41">
                  <c:v>1.0207919999999999</c:v>
                </c:pt>
                <c:pt idx="42">
                  <c:v>1.0178860000000001</c:v>
                </c:pt>
                <c:pt idx="43">
                  <c:v>1.0149109999999999</c:v>
                </c:pt>
                <c:pt idx="44">
                  <c:v>1.011711</c:v>
                </c:pt>
                <c:pt idx="45">
                  <c:v>1.008758</c:v>
                </c:pt>
                <c:pt idx="46">
                  <c:v>1.006192</c:v>
                </c:pt>
                <c:pt idx="47">
                  <c:v>1.004216</c:v>
                </c:pt>
                <c:pt idx="48">
                  <c:v>1.003706</c:v>
                </c:pt>
                <c:pt idx="49">
                  <c:v>1.002248</c:v>
                </c:pt>
                <c:pt idx="50">
                  <c:v>0.99679499999999999</c:v>
                </c:pt>
                <c:pt idx="51">
                  <c:v>0.98385900000000004</c:v>
                </c:pt>
                <c:pt idx="52">
                  <c:v>0.96438199999999996</c:v>
                </c:pt>
                <c:pt idx="53">
                  <c:v>0.948102</c:v>
                </c:pt>
                <c:pt idx="54">
                  <c:v>0.93551499999999999</c:v>
                </c:pt>
                <c:pt idx="55">
                  <c:v>0.92322800000000005</c:v>
                </c:pt>
                <c:pt idx="56">
                  <c:v>0.91030699999999998</c:v>
                </c:pt>
                <c:pt idx="57">
                  <c:v>0.89689300000000005</c:v>
                </c:pt>
                <c:pt idx="58">
                  <c:v>0.88247399999999998</c:v>
                </c:pt>
                <c:pt idx="59">
                  <c:v>0.86936999999999998</c:v>
                </c:pt>
                <c:pt idx="60">
                  <c:v>0.85948500000000005</c:v>
                </c:pt>
                <c:pt idx="61">
                  <c:v>0.85698099999999999</c:v>
                </c:pt>
                <c:pt idx="62">
                  <c:v>0.86037399999999997</c:v>
                </c:pt>
                <c:pt idx="63">
                  <c:v>0.85965100000000005</c:v>
                </c:pt>
                <c:pt idx="64">
                  <c:v>0.854182</c:v>
                </c:pt>
                <c:pt idx="65">
                  <c:v>0.84711700000000001</c:v>
                </c:pt>
                <c:pt idx="66">
                  <c:v>0.83886000000000005</c:v>
                </c:pt>
                <c:pt idx="67">
                  <c:v>0.82664300000000002</c:v>
                </c:pt>
                <c:pt idx="68">
                  <c:v>0.81168399999999996</c:v>
                </c:pt>
                <c:pt idx="69">
                  <c:v>0.79699600000000004</c:v>
                </c:pt>
                <c:pt idx="70">
                  <c:v>0.78432999999999997</c:v>
                </c:pt>
                <c:pt idx="71">
                  <c:v>0.77334400000000003</c:v>
                </c:pt>
                <c:pt idx="72">
                  <c:v>0.76304000000000005</c:v>
                </c:pt>
                <c:pt idx="73">
                  <c:v>0.75252200000000002</c:v>
                </c:pt>
                <c:pt idx="74">
                  <c:v>0.74381299999999995</c:v>
                </c:pt>
                <c:pt idx="75">
                  <c:v>0.73703700000000005</c:v>
                </c:pt>
                <c:pt idx="76">
                  <c:v>0.73377499999999996</c:v>
                </c:pt>
                <c:pt idx="77">
                  <c:v>0.73644900000000002</c:v>
                </c:pt>
                <c:pt idx="78">
                  <c:v>0.74273199999999995</c:v>
                </c:pt>
                <c:pt idx="79">
                  <c:v>0.74922200000000005</c:v>
                </c:pt>
                <c:pt idx="80">
                  <c:v>0.753637</c:v>
                </c:pt>
                <c:pt idx="81">
                  <c:v>0.75670800000000005</c:v>
                </c:pt>
                <c:pt idx="82">
                  <c:v>0.75929599999999997</c:v>
                </c:pt>
                <c:pt idx="83">
                  <c:v>0.76275400000000004</c:v>
                </c:pt>
                <c:pt idx="84">
                  <c:v>0.76488500000000004</c:v>
                </c:pt>
                <c:pt idx="85">
                  <c:v>0.76559999999999995</c:v>
                </c:pt>
                <c:pt idx="86">
                  <c:v>0.76759100000000002</c:v>
                </c:pt>
                <c:pt idx="87">
                  <c:v>0.77076199999999995</c:v>
                </c:pt>
                <c:pt idx="88">
                  <c:v>0.77554999999999996</c:v>
                </c:pt>
                <c:pt idx="89">
                  <c:v>0.78241000000000005</c:v>
                </c:pt>
                <c:pt idx="90">
                  <c:v>0.79287200000000002</c:v>
                </c:pt>
                <c:pt idx="91">
                  <c:v>0.80617000000000005</c:v>
                </c:pt>
                <c:pt idx="92">
                  <c:v>0.81942499999999996</c:v>
                </c:pt>
                <c:pt idx="93">
                  <c:v>0.83414600000000005</c:v>
                </c:pt>
                <c:pt idx="94">
                  <c:v>0.85009000000000001</c:v>
                </c:pt>
                <c:pt idx="95">
                  <c:v>0.86816300000000002</c:v>
                </c:pt>
                <c:pt idx="96">
                  <c:v>0.884324</c:v>
                </c:pt>
                <c:pt idx="97">
                  <c:v>0.89714099999999997</c:v>
                </c:pt>
                <c:pt idx="98">
                  <c:v>0.90634999999999999</c:v>
                </c:pt>
                <c:pt idx="99">
                  <c:v>0.91167100000000001</c:v>
                </c:pt>
                <c:pt idx="100">
                  <c:v>0.91474900000000003</c:v>
                </c:pt>
                <c:pt idx="101">
                  <c:v>0.91688199999999997</c:v>
                </c:pt>
                <c:pt idx="102">
                  <c:v>0.92181800000000003</c:v>
                </c:pt>
                <c:pt idx="103">
                  <c:v>0.92907899999999999</c:v>
                </c:pt>
                <c:pt idx="104">
                  <c:v>0.94065500000000002</c:v>
                </c:pt>
                <c:pt idx="105">
                  <c:v>0.95661200000000002</c:v>
                </c:pt>
                <c:pt idx="106">
                  <c:v>0.97533899999999996</c:v>
                </c:pt>
                <c:pt idx="107">
                  <c:v>0.99802199999999996</c:v>
                </c:pt>
                <c:pt idx="108">
                  <c:v>1.02508</c:v>
                </c:pt>
                <c:pt idx="109">
                  <c:v>1.0565899999999999</c:v>
                </c:pt>
                <c:pt idx="110">
                  <c:v>1.0903640000000001</c:v>
                </c:pt>
                <c:pt idx="111">
                  <c:v>1.1254360000000001</c:v>
                </c:pt>
                <c:pt idx="112">
                  <c:v>1.160846</c:v>
                </c:pt>
                <c:pt idx="113">
                  <c:v>1.1939340000000001</c:v>
                </c:pt>
                <c:pt idx="114">
                  <c:v>1.2191639999999999</c:v>
                </c:pt>
                <c:pt idx="115">
                  <c:v>1.230294</c:v>
                </c:pt>
                <c:pt idx="116">
                  <c:v>1.2315370000000001</c:v>
                </c:pt>
                <c:pt idx="117">
                  <c:v>1.2246140000000001</c:v>
                </c:pt>
                <c:pt idx="118">
                  <c:v>1.208548</c:v>
                </c:pt>
                <c:pt idx="119">
                  <c:v>1.181705</c:v>
                </c:pt>
                <c:pt idx="120">
                  <c:v>1.14554</c:v>
                </c:pt>
                <c:pt idx="121">
                  <c:v>1.098986</c:v>
                </c:pt>
                <c:pt idx="122">
                  <c:v>1.0436259999999999</c:v>
                </c:pt>
                <c:pt idx="123">
                  <c:v>0.98526000000000002</c:v>
                </c:pt>
                <c:pt idx="124">
                  <c:v>0.93223999999999996</c:v>
                </c:pt>
                <c:pt idx="125">
                  <c:v>0.88814800000000005</c:v>
                </c:pt>
                <c:pt idx="126">
                  <c:v>0.85576799999999997</c:v>
                </c:pt>
                <c:pt idx="127">
                  <c:v>0.833704</c:v>
                </c:pt>
                <c:pt idx="128">
                  <c:v>0.82441900000000001</c:v>
                </c:pt>
                <c:pt idx="129">
                  <c:v>0.82984400000000003</c:v>
                </c:pt>
                <c:pt idx="130">
                  <c:v>0.84970999999999997</c:v>
                </c:pt>
                <c:pt idx="131">
                  <c:v>0.88510699999999998</c:v>
                </c:pt>
                <c:pt idx="132">
                  <c:v>0.93462400000000001</c:v>
                </c:pt>
                <c:pt idx="133">
                  <c:v>0.99266100000000002</c:v>
                </c:pt>
                <c:pt idx="134">
                  <c:v>1.053404</c:v>
                </c:pt>
                <c:pt idx="135">
                  <c:v>1.1157870000000001</c:v>
                </c:pt>
                <c:pt idx="136">
                  <c:v>1.173252</c:v>
                </c:pt>
                <c:pt idx="137">
                  <c:v>1.22645</c:v>
                </c:pt>
                <c:pt idx="138">
                  <c:v>1.2747710000000001</c:v>
                </c:pt>
                <c:pt idx="139">
                  <c:v>1.318273</c:v>
                </c:pt>
                <c:pt idx="140">
                  <c:v>1.355971</c:v>
                </c:pt>
                <c:pt idx="141">
                  <c:v>1.3839870000000001</c:v>
                </c:pt>
                <c:pt idx="142">
                  <c:v>1.4069830000000001</c:v>
                </c:pt>
                <c:pt idx="143">
                  <c:v>1.421489</c:v>
                </c:pt>
                <c:pt idx="144">
                  <c:v>1.4291700000000001</c:v>
                </c:pt>
                <c:pt idx="145">
                  <c:v>1.432339</c:v>
                </c:pt>
                <c:pt idx="146">
                  <c:v>1.4357930000000001</c:v>
                </c:pt>
                <c:pt idx="147">
                  <c:v>1.438302</c:v>
                </c:pt>
                <c:pt idx="148">
                  <c:v>1.4389369999999999</c:v>
                </c:pt>
                <c:pt idx="149">
                  <c:v>1.437324</c:v>
                </c:pt>
                <c:pt idx="150">
                  <c:v>1.4334450000000001</c:v>
                </c:pt>
                <c:pt idx="151">
                  <c:v>1.4311750000000001</c:v>
                </c:pt>
                <c:pt idx="152">
                  <c:v>1.4275409999999999</c:v>
                </c:pt>
                <c:pt idx="153">
                  <c:v>1.424715</c:v>
                </c:pt>
                <c:pt idx="154">
                  <c:v>1.423111</c:v>
                </c:pt>
                <c:pt idx="155">
                  <c:v>1.423241</c:v>
                </c:pt>
                <c:pt idx="156">
                  <c:v>1.4224540000000001</c:v>
                </c:pt>
                <c:pt idx="157">
                  <c:v>1.42083</c:v>
                </c:pt>
                <c:pt idx="158">
                  <c:v>1.4189719999999999</c:v>
                </c:pt>
                <c:pt idx="159">
                  <c:v>1.416544</c:v>
                </c:pt>
                <c:pt idx="160">
                  <c:v>1.413767</c:v>
                </c:pt>
                <c:pt idx="161">
                  <c:v>1.4109339999999999</c:v>
                </c:pt>
                <c:pt idx="162">
                  <c:v>1.406617</c:v>
                </c:pt>
                <c:pt idx="163">
                  <c:v>1.4031899999999999</c:v>
                </c:pt>
                <c:pt idx="164">
                  <c:v>1.4001220000000001</c:v>
                </c:pt>
                <c:pt idx="165">
                  <c:v>1.3889370000000001</c:v>
                </c:pt>
                <c:pt idx="166">
                  <c:v>1.3686020000000001</c:v>
                </c:pt>
                <c:pt idx="167">
                  <c:v>1.3487009999999999</c:v>
                </c:pt>
                <c:pt idx="168">
                  <c:v>1.3148139999999999</c:v>
                </c:pt>
                <c:pt idx="169">
                  <c:v>1.2774939999999999</c:v>
                </c:pt>
                <c:pt idx="170">
                  <c:v>1.2361340000000001</c:v>
                </c:pt>
                <c:pt idx="171">
                  <c:v>1.1923269999999999</c:v>
                </c:pt>
                <c:pt idx="172">
                  <c:v>1.1471340000000001</c:v>
                </c:pt>
                <c:pt idx="173">
                  <c:v>1.1023529999999999</c:v>
                </c:pt>
                <c:pt idx="174">
                  <c:v>1.058152</c:v>
                </c:pt>
                <c:pt idx="175">
                  <c:v>1.0242</c:v>
                </c:pt>
                <c:pt idx="176">
                  <c:v>0.995147</c:v>
                </c:pt>
                <c:pt idx="177">
                  <c:v>0.95935000000000004</c:v>
                </c:pt>
                <c:pt idx="178">
                  <c:v>0.93256399999999995</c:v>
                </c:pt>
                <c:pt idx="179">
                  <c:v>0.90484200000000004</c:v>
                </c:pt>
                <c:pt idx="180">
                  <c:v>0.87692599999999998</c:v>
                </c:pt>
                <c:pt idx="181">
                  <c:v>0.84732200000000002</c:v>
                </c:pt>
                <c:pt idx="182">
                  <c:v>0.816048</c:v>
                </c:pt>
                <c:pt idx="183">
                  <c:v>0.78177399999999997</c:v>
                </c:pt>
                <c:pt idx="184">
                  <c:v>0.74747200000000003</c:v>
                </c:pt>
                <c:pt idx="185">
                  <c:v>0.71895699999999996</c:v>
                </c:pt>
                <c:pt idx="186">
                  <c:v>0.69635100000000005</c:v>
                </c:pt>
                <c:pt idx="187">
                  <c:v>0.682508</c:v>
                </c:pt>
                <c:pt idx="188">
                  <c:v>0.67596800000000001</c:v>
                </c:pt>
                <c:pt idx="189">
                  <c:v>0.68308500000000005</c:v>
                </c:pt>
                <c:pt idx="190">
                  <c:v>0.69040199999999996</c:v>
                </c:pt>
                <c:pt idx="191">
                  <c:v>0.70106299999999999</c:v>
                </c:pt>
                <c:pt idx="192">
                  <c:v>0.71603000000000006</c:v>
                </c:pt>
                <c:pt idx="193">
                  <c:v>0.73483699999999996</c:v>
                </c:pt>
                <c:pt idx="194">
                  <c:v>0.75474799999999997</c:v>
                </c:pt>
                <c:pt idx="195">
                  <c:v>0.76675499999999996</c:v>
                </c:pt>
                <c:pt idx="196">
                  <c:v>0.77766400000000002</c:v>
                </c:pt>
                <c:pt idx="197">
                  <c:v>0.78720699999999999</c:v>
                </c:pt>
                <c:pt idx="198">
                  <c:v>0.795095</c:v>
                </c:pt>
                <c:pt idx="199">
                  <c:v>0.79439499999999996</c:v>
                </c:pt>
                <c:pt idx="200">
                  <c:v>0.79805700000000002</c:v>
                </c:pt>
                <c:pt idx="201">
                  <c:v>0.80278799999999995</c:v>
                </c:pt>
                <c:pt idx="202">
                  <c:v>0.80522499999999997</c:v>
                </c:pt>
                <c:pt idx="203">
                  <c:v>0.80347800000000003</c:v>
                </c:pt>
                <c:pt idx="204">
                  <c:v>0.796543</c:v>
                </c:pt>
                <c:pt idx="205">
                  <c:v>0.78664000000000001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B0-B84B-8B98-2B2B2CE0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0.960422</c:v>
                </c:pt>
                <c:pt idx="1">
                  <c:v>1.9076340000000001</c:v>
                </c:pt>
                <c:pt idx="2">
                  <c:v>2.7755130000000001</c:v>
                </c:pt>
                <c:pt idx="3">
                  <c:v>3.6178279999999998</c:v>
                </c:pt>
                <c:pt idx="4">
                  <c:v>4.3522999999999996</c:v>
                </c:pt>
                <c:pt idx="5">
                  <c:v>5.0058109999999996</c:v>
                </c:pt>
                <c:pt idx="6">
                  <c:v>5.5931629999999997</c:v>
                </c:pt>
                <c:pt idx="7">
                  <c:v>6.1608700000000001</c:v>
                </c:pt>
                <c:pt idx="8">
                  <c:v>6.7720120000000001</c:v>
                </c:pt>
                <c:pt idx="9">
                  <c:v>7.4190240000000003</c:v>
                </c:pt>
                <c:pt idx="10">
                  <c:v>7.1283570000000003</c:v>
                </c:pt>
                <c:pt idx="11">
                  <c:v>6.8519220000000001</c:v>
                </c:pt>
                <c:pt idx="12">
                  <c:v>6.652317</c:v>
                </c:pt>
                <c:pt idx="13">
                  <c:v>6.4752029999999996</c:v>
                </c:pt>
                <c:pt idx="14">
                  <c:v>6.4027950000000002</c:v>
                </c:pt>
                <c:pt idx="15">
                  <c:v>6.4079730000000001</c:v>
                </c:pt>
                <c:pt idx="16">
                  <c:v>6.4753959999999999</c:v>
                </c:pt>
                <c:pt idx="17">
                  <c:v>6.5578609999999999</c:v>
                </c:pt>
                <c:pt idx="18">
                  <c:v>6.5936339999999998</c:v>
                </c:pt>
                <c:pt idx="19">
                  <c:v>6.591513</c:v>
                </c:pt>
                <c:pt idx="20">
                  <c:v>6.5636590000000004</c:v>
                </c:pt>
                <c:pt idx="21">
                  <c:v>6.5329090000000001</c:v>
                </c:pt>
                <c:pt idx="22">
                  <c:v>6.5014269999999996</c:v>
                </c:pt>
                <c:pt idx="23">
                  <c:v>6.4696939999999996</c:v>
                </c:pt>
                <c:pt idx="24">
                  <c:v>6.4378219999999997</c:v>
                </c:pt>
                <c:pt idx="25">
                  <c:v>6.4062929999999998</c:v>
                </c:pt>
                <c:pt idx="26">
                  <c:v>6.3754249999999999</c:v>
                </c:pt>
                <c:pt idx="27">
                  <c:v>6.3476169999999996</c:v>
                </c:pt>
                <c:pt idx="28">
                  <c:v>6.3220850000000004</c:v>
                </c:pt>
                <c:pt idx="29">
                  <c:v>6.2944930000000001</c:v>
                </c:pt>
                <c:pt idx="30">
                  <c:v>6.2649330000000001</c:v>
                </c:pt>
                <c:pt idx="31">
                  <c:v>6.2139769999999999</c:v>
                </c:pt>
                <c:pt idx="32">
                  <c:v>6.1628420000000004</c:v>
                </c:pt>
                <c:pt idx="33">
                  <c:v>6.116193</c:v>
                </c:pt>
                <c:pt idx="34">
                  <c:v>6.0745709999999997</c:v>
                </c:pt>
                <c:pt idx="35">
                  <c:v>6.040362</c:v>
                </c:pt>
                <c:pt idx="36">
                  <c:v>6.0159669999999998</c:v>
                </c:pt>
                <c:pt idx="37">
                  <c:v>5.9978439999999997</c:v>
                </c:pt>
                <c:pt idx="38">
                  <c:v>5.9810340000000002</c:v>
                </c:pt>
                <c:pt idx="39">
                  <c:v>5.9687659999999996</c:v>
                </c:pt>
                <c:pt idx="40">
                  <c:v>5.9620839999999999</c:v>
                </c:pt>
                <c:pt idx="41">
                  <c:v>5.9794169999999998</c:v>
                </c:pt>
                <c:pt idx="42">
                  <c:v>6.0020170000000004</c:v>
                </c:pt>
                <c:pt idx="43">
                  <c:v>6.0262700000000002</c:v>
                </c:pt>
                <c:pt idx="44">
                  <c:v>5.9757999999999996</c:v>
                </c:pt>
                <c:pt idx="45">
                  <c:v>5.8780570000000001</c:v>
                </c:pt>
                <c:pt idx="46">
                  <c:v>5.7237130000000001</c:v>
                </c:pt>
                <c:pt idx="47">
                  <c:v>5.4923400000000004</c:v>
                </c:pt>
                <c:pt idx="48">
                  <c:v>5.1838009999999999</c:v>
                </c:pt>
                <c:pt idx="49">
                  <c:v>4.8051700000000004</c:v>
                </c:pt>
                <c:pt idx="50">
                  <c:v>4.3715149999999996</c:v>
                </c:pt>
                <c:pt idx="51">
                  <c:v>3.8927139999999998</c:v>
                </c:pt>
                <c:pt idx="52">
                  <c:v>3.3648690000000001</c:v>
                </c:pt>
                <c:pt idx="53">
                  <c:v>2.799925</c:v>
                </c:pt>
                <c:pt idx="54">
                  <c:v>2.3242780000000001</c:v>
                </c:pt>
                <c:pt idx="55">
                  <c:v>1.9079999999999999</c:v>
                </c:pt>
                <c:pt idx="56">
                  <c:v>1.5603020000000001</c:v>
                </c:pt>
                <c:pt idx="57">
                  <c:v>1.3202719999999999</c:v>
                </c:pt>
                <c:pt idx="58">
                  <c:v>1.1737010000000001</c:v>
                </c:pt>
                <c:pt idx="59">
                  <c:v>1.108654</c:v>
                </c:pt>
                <c:pt idx="60">
                  <c:v>1.121936</c:v>
                </c:pt>
                <c:pt idx="61">
                  <c:v>1.217546</c:v>
                </c:pt>
                <c:pt idx="62">
                  <c:v>1.453325</c:v>
                </c:pt>
                <c:pt idx="63">
                  <c:v>1.827917</c:v>
                </c:pt>
                <c:pt idx="64">
                  <c:v>2.2600899999999999</c:v>
                </c:pt>
                <c:pt idx="65">
                  <c:v>2.7148780000000001</c:v>
                </c:pt>
                <c:pt idx="66">
                  <c:v>3.1600090000000001</c:v>
                </c:pt>
                <c:pt idx="67">
                  <c:v>3.5762520000000002</c:v>
                </c:pt>
                <c:pt idx="68">
                  <c:v>3.98502</c:v>
                </c:pt>
                <c:pt idx="69">
                  <c:v>4.38612</c:v>
                </c:pt>
                <c:pt idx="70">
                  <c:v>4.7651380000000003</c:v>
                </c:pt>
                <c:pt idx="71">
                  <c:v>5.1074190000000002</c:v>
                </c:pt>
                <c:pt idx="72">
                  <c:v>5.3583429999999996</c:v>
                </c:pt>
                <c:pt idx="73">
                  <c:v>5.5057780000000003</c:v>
                </c:pt>
                <c:pt idx="74">
                  <c:v>5.5790839999999999</c:v>
                </c:pt>
                <c:pt idx="75">
                  <c:v>5.6114119999999996</c:v>
                </c:pt>
                <c:pt idx="76">
                  <c:v>5.6320819999999996</c:v>
                </c:pt>
                <c:pt idx="77">
                  <c:v>5.6435849999999999</c:v>
                </c:pt>
                <c:pt idx="78">
                  <c:v>5.6427300000000002</c:v>
                </c:pt>
                <c:pt idx="79">
                  <c:v>5.6341929999999998</c:v>
                </c:pt>
                <c:pt idx="80">
                  <c:v>5.6236959999999998</c:v>
                </c:pt>
                <c:pt idx="81">
                  <c:v>5.6119490000000001</c:v>
                </c:pt>
                <c:pt idx="82">
                  <c:v>5.5987559999999998</c:v>
                </c:pt>
                <c:pt idx="83">
                  <c:v>5.5854619999999997</c:v>
                </c:pt>
                <c:pt idx="84">
                  <c:v>5.5737079999999999</c:v>
                </c:pt>
                <c:pt idx="85">
                  <c:v>5.5654779999999997</c:v>
                </c:pt>
                <c:pt idx="86">
                  <c:v>5.5614869999999996</c:v>
                </c:pt>
                <c:pt idx="87">
                  <c:v>5.5615290000000002</c:v>
                </c:pt>
                <c:pt idx="88">
                  <c:v>5.5662450000000003</c:v>
                </c:pt>
                <c:pt idx="89">
                  <c:v>5.5769409999999997</c:v>
                </c:pt>
                <c:pt idx="90">
                  <c:v>5.6122189999999996</c:v>
                </c:pt>
                <c:pt idx="91">
                  <c:v>5.6693040000000003</c:v>
                </c:pt>
                <c:pt idx="92">
                  <c:v>5.7430870000000001</c:v>
                </c:pt>
                <c:pt idx="93">
                  <c:v>5.8242589999999996</c:v>
                </c:pt>
                <c:pt idx="94">
                  <c:v>5.9075150000000001</c:v>
                </c:pt>
                <c:pt idx="95">
                  <c:v>5.9907690000000002</c:v>
                </c:pt>
                <c:pt idx="96">
                  <c:v>6.0749190000000004</c:v>
                </c:pt>
                <c:pt idx="97">
                  <c:v>6.1592859999999998</c:v>
                </c:pt>
                <c:pt idx="98">
                  <c:v>6.2431929999999998</c:v>
                </c:pt>
                <c:pt idx="99">
                  <c:v>6.3253529999999998</c:v>
                </c:pt>
                <c:pt idx="100">
                  <c:v>6.3849539999999996</c:v>
                </c:pt>
                <c:pt idx="101">
                  <c:v>6.4263630000000003</c:v>
                </c:pt>
                <c:pt idx="102">
                  <c:v>6.460833</c:v>
                </c:pt>
                <c:pt idx="103">
                  <c:v>6.4887439999999996</c:v>
                </c:pt>
                <c:pt idx="104">
                  <c:v>6.5149470000000003</c:v>
                </c:pt>
                <c:pt idx="105">
                  <c:v>6.5410139999999997</c:v>
                </c:pt>
                <c:pt idx="106">
                  <c:v>6.5670159999999997</c:v>
                </c:pt>
                <c:pt idx="107">
                  <c:v>6.5939240000000003</c:v>
                </c:pt>
                <c:pt idx="108">
                  <c:v>6.6227080000000003</c:v>
                </c:pt>
                <c:pt idx="109">
                  <c:v>6.6531169999999999</c:v>
                </c:pt>
                <c:pt idx="110">
                  <c:v>6.6829510000000001</c:v>
                </c:pt>
                <c:pt idx="111">
                  <c:v>6.7097410000000002</c:v>
                </c:pt>
                <c:pt idx="112">
                  <c:v>6.727074</c:v>
                </c:pt>
                <c:pt idx="113">
                  <c:v>6.7430779999999997</c:v>
                </c:pt>
                <c:pt idx="114">
                  <c:v>6.757714</c:v>
                </c:pt>
                <c:pt idx="115">
                  <c:v>6.771217</c:v>
                </c:pt>
                <c:pt idx="116">
                  <c:v>6.7825059999999997</c:v>
                </c:pt>
                <c:pt idx="117">
                  <c:v>6.7908999999999997</c:v>
                </c:pt>
                <c:pt idx="118">
                  <c:v>6.7941050000000001</c:v>
                </c:pt>
                <c:pt idx="119">
                  <c:v>6.7942929999999997</c:v>
                </c:pt>
                <c:pt idx="120">
                  <c:v>6.7929310000000003</c:v>
                </c:pt>
                <c:pt idx="121">
                  <c:v>6.7911380000000001</c:v>
                </c:pt>
                <c:pt idx="122">
                  <c:v>6.7892599999999996</c:v>
                </c:pt>
                <c:pt idx="123">
                  <c:v>6.7877780000000003</c:v>
                </c:pt>
                <c:pt idx="124">
                  <c:v>6.7868339999999998</c:v>
                </c:pt>
                <c:pt idx="125">
                  <c:v>6.7865869999999999</c:v>
                </c:pt>
                <c:pt idx="126">
                  <c:v>6.7868389999999996</c:v>
                </c:pt>
                <c:pt idx="127">
                  <c:v>6.7877530000000004</c:v>
                </c:pt>
                <c:pt idx="128">
                  <c:v>6.7908580000000001</c:v>
                </c:pt>
                <c:pt idx="129">
                  <c:v>6.7943389999999999</c:v>
                </c:pt>
                <c:pt idx="130">
                  <c:v>6.7976660000000004</c:v>
                </c:pt>
                <c:pt idx="131">
                  <c:v>6.8004110000000004</c:v>
                </c:pt>
                <c:pt idx="132">
                  <c:v>6.802092</c:v>
                </c:pt>
                <c:pt idx="133">
                  <c:v>6.8019439999999998</c:v>
                </c:pt>
                <c:pt idx="134">
                  <c:v>6.7997969999999999</c:v>
                </c:pt>
                <c:pt idx="135">
                  <c:v>6.7952899999999996</c:v>
                </c:pt>
                <c:pt idx="136">
                  <c:v>6.7890180000000004</c:v>
                </c:pt>
                <c:pt idx="137">
                  <c:v>6.7815149999999997</c:v>
                </c:pt>
                <c:pt idx="138">
                  <c:v>6.7736280000000004</c:v>
                </c:pt>
                <c:pt idx="139">
                  <c:v>6.7659560000000001</c:v>
                </c:pt>
                <c:pt idx="140">
                  <c:v>6.7584059999999999</c:v>
                </c:pt>
                <c:pt idx="141">
                  <c:v>6.7512080000000001</c:v>
                </c:pt>
                <c:pt idx="142">
                  <c:v>6.7442840000000004</c:v>
                </c:pt>
                <c:pt idx="143">
                  <c:v>6.7395709999999998</c:v>
                </c:pt>
                <c:pt idx="144">
                  <c:v>6.7468380000000003</c:v>
                </c:pt>
                <c:pt idx="145">
                  <c:v>6.7625460000000004</c:v>
                </c:pt>
                <c:pt idx="146">
                  <c:v>6.7915530000000004</c:v>
                </c:pt>
                <c:pt idx="147">
                  <c:v>6.8353950000000001</c:v>
                </c:pt>
                <c:pt idx="148">
                  <c:v>6.8796730000000004</c:v>
                </c:pt>
                <c:pt idx="149">
                  <c:v>6.9242679999999996</c:v>
                </c:pt>
                <c:pt idx="150">
                  <c:v>6.9692850000000002</c:v>
                </c:pt>
                <c:pt idx="151">
                  <c:v>7.0143610000000001</c:v>
                </c:pt>
                <c:pt idx="152">
                  <c:v>7.0598390000000002</c:v>
                </c:pt>
                <c:pt idx="153">
                  <c:v>7.102398</c:v>
                </c:pt>
                <c:pt idx="154">
                  <c:v>7.1316689999999996</c:v>
                </c:pt>
                <c:pt idx="155">
                  <c:v>7.1516529999999996</c:v>
                </c:pt>
                <c:pt idx="156">
                  <c:v>7.1563629999999998</c:v>
                </c:pt>
                <c:pt idx="157">
                  <c:v>7.1412750000000003</c:v>
                </c:pt>
                <c:pt idx="158">
                  <c:v>7.1199500000000002</c:v>
                </c:pt>
                <c:pt idx="159">
                  <c:v>7.0915889999999999</c:v>
                </c:pt>
                <c:pt idx="160">
                  <c:v>7.0555459999999997</c:v>
                </c:pt>
                <c:pt idx="161">
                  <c:v>7.0135519999999998</c:v>
                </c:pt>
                <c:pt idx="162">
                  <c:v>6.9678009999999997</c:v>
                </c:pt>
                <c:pt idx="163">
                  <c:v>6.9208689999999997</c:v>
                </c:pt>
                <c:pt idx="164">
                  <c:v>6.8740800000000002</c:v>
                </c:pt>
                <c:pt idx="165">
                  <c:v>6.8274429999999997</c:v>
                </c:pt>
                <c:pt idx="166">
                  <c:v>6.7825499999999996</c:v>
                </c:pt>
                <c:pt idx="167">
                  <c:v>6.7422469999999999</c:v>
                </c:pt>
                <c:pt idx="168">
                  <c:v>6.7067059999999996</c:v>
                </c:pt>
                <c:pt idx="169">
                  <c:v>6.6766899999999998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3-FA45-8359-27C297964B8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0.71666700000000005</c:v>
                </c:pt>
                <c:pt idx="1">
                  <c:v>1.435559</c:v>
                </c:pt>
                <c:pt idx="2">
                  <c:v>2.155751</c:v>
                </c:pt>
                <c:pt idx="3">
                  <c:v>2.8762759999999998</c:v>
                </c:pt>
                <c:pt idx="4">
                  <c:v>3.5968810000000002</c:v>
                </c:pt>
                <c:pt idx="5">
                  <c:v>4.3175730000000003</c:v>
                </c:pt>
                <c:pt idx="6">
                  <c:v>5.0383789999999999</c:v>
                </c:pt>
                <c:pt idx="7">
                  <c:v>5.7593129999999997</c:v>
                </c:pt>
                <c:pt idx="8">
                  <c:v>6.4800839999999997</c:v>
                </c:pt>
                <c:pt idx="9">
                  <c:v>7.2006759999999996</c:v>
                </c:pt>
                <c:pt idx="10">
                  <c:v>7.2046890000000001</c:v>
                </c:pt>
                <c:pt idx="11">
                  <c:v>7.2063740000000003</c:v>
                </c:pt>
                <c:pt idx="12">
                  <c:v>7.2064490000000001</c:v>
                </c:pt>
                <c:pt idx="13">
                  <c:v>7.2058289999999996</c:v>
                </c:pt>
                <c:pt idx="14">
                  <c:v>7.20472</c:v>
                </c:pt>
                <c:pt idx="15">
                  <c:v>7.2031619999999998</c:v>
                </c:pt>
                <c:pt idx="16">
                  <c:v>7.2012229999999997</c:v>
                </c:pt>
                <c:pt idx="17">
                  <c:v>7.1985429999999999</c:v>
                </c:pt>
                <c:pt idx="18">
                  <c:v>7.1792129999999998</c:v>
                </c:pt>
                <c:pt idx="19">
                  <c:v>7.1347160000000001</c:v>
                </c:pt>
                <c:pt idx="20">
                  <c:v>7.0798949999999996</c:v>
                </c:pt>
                <c:pt idx="21">
                  <c:v>7.014119</c:v>
                </c:pt>
                <c:pt idx="22">
                  <c:v>6.9456509999999998</c:v>
                </c:pt>
                <c:pt idx="23">
                  <c:v>6.8829739999999999</c:v>
                </c:pt>
                <c:pt idx="24">
                  <c:v>6.8250109999999999</c:v>
                </c:pt>
                <c:pt idx="25">
                  <c:v>6.770143</c:v>
                </c:pt>
                <c:pt idx="26">
                  <c:v>6.7168659999999996</c:v>
                </c:pt>
                <c:pt idx="27">
                  <c:v>6.6651059999999998</c:v>
                </c:pt>
                <c:pt idx="28">
                  <c:v>6.629289</c:v>
                </c:pt>
                <c:pt idx="29">
                  <c:v>6.6174249999999999</c:v>
                </c:pt>
                <c:pt idx="30">
                  <c:v>6.6141759999999996</c:v>
                </c:pt>
                <c:pt idx="31">
                  <c:v>6.6213870000000004</c:v>
                </c:pt>
                <c:pt idx="32">
                  <c:v>6.6306719999999997</c:v>
                </c:pt>
                <c:pt idx="33">
                  <c:v>6.6335790000000001</c:v>
                </c:pt>
                <c:pt idx="34">
                  <c:v>6.6319489999999996</c:v>
                </c:pt>
                <c:pt idx="35">
                  <c:v>6.6267430000000003</c:v>
                </c:pt>
                <c:pt idx="36">
                  <c:v>6.6203500000000002</c:v>
                </c:pt>
                <c:pt idx="37">
                  <c:v>6.6126290000000001</c:v>
                </c:pt>
                <c:pt idx="38">
                  <c:v>6.6038579999999998</c:v>
                </c:pt>
                <c:pt idx="39">
                  <c:v>6.5926150000000003</c:v>
                </c:pt>
                <c:pt idx="40">
                  <c:v>6.574872</c:v>
                </c:pt>
                <c:pt idx="41">
                  <c:v>6.5474240000000004</c:v>
                </c:pt>
                <c:pt idx="42">
                  <c:v>6.5117849999999997</c:v>
                </c:pt>
                <c:pt idx="43">
                  <c:v>6.4701659999999999</c:v>
                </c:pt>
                <c:pt idx="44">
                  <c:v>6.4232279999999999</c:v>
                </c:pt>
                <c:pt idx="45">
                  <c:v>6.3721310000000004</c:v>
                </c:pt>
                <c:pt idx="46">
                  <c:v>6.3184290000000001</c:v>
                </c:pt>
                <c:pt idx="47">
                  <c:v>6.2642100000000003</c:v>
                </c:pt>
                <c:pt idx="48">
                  <c:v>6.2108720000000002</c:v>
                </c:pt>
                <c:pt idx="49">
                  <c:v>6.1598800000000002</c:v>
                </c:pt>
                <c:pt idx="50">
                  <c:v>6.1166169999999997</c:v>
                </c:pt>
                <c:pt idx="51">
                  <c:v>6.0726389999999997</c:v>
                </c:pt>
                <c:pt idx="52">
                  <c:v>5.997509</c:v>
                </c:pt>
                <c:pt idx="53">
                  <c:v>5.9310150000000004</c:v>
                </c:pt>
                <c:pt idx="54">
                  <c:v>5.8768510000000003</c:v>
                </c:pt>
                <c:pt idx="55">
                  <c:v>5.829968</c:v>
                </c:pt>
                <c:pt idx="56">
                  <c:v>5.7918089999999998</c:v>
                </c:pt>
                <c:pt idx="57">
                  <c:v>5.7563409999999999</c:v>
                </c:pt>
                <c:pt idx="58">
                  <c:v>5.7213229999999999</c:v>
                </c:pt>
                <c:pt idx="59">
                  <c:v>5.6768489999999998</c:v>
                </c:pt>
                <c:pt idx="60">
                  <c:v>5.6062370000000001</c:v>
                </c:pt>
                <c:pt idx="61">
                  <c:v>5.5106929999999998</c:v>
                </c:pt>
                <c:pt idx="62">
                  <c:v>5.4241710000000003</c:v>
                </c:pt>
                <c:pt idx="63">
                  <c:v>5.3237139999999998</c:v>
                </c:pt>
                <c:pt idx="64">
                  <c:v>5.2120300000000004</c:v>
                </c:pt>
                <c:pt idx="65">
                  <c:v>5.104654</c:v>
                </c:pt>
                <c:pt idx="66">
                  <c:v>4.992038</c:v>
                </c:pt>
                <c:pt idx="67">
                  <c:v>4.8750450000000001</c:v>
                </c:pt>
                <c:pt idx="68">
                  <c:v>4.75352</c:v>
                </c:pt>
                <c:pt idx="69">
                  <c:v>4.6472249999999997</c:v>
                </c:pt>
                <c:pt idx="70">
                  <c:v>4.5787610000000001</c:v>
                </c:pt>
                <c:pt idx="71">
                  <c:v>4.5541270000000003</c:v>
                </c:pt>
                <c:pt idx="72">
                  <c:v>4.5737240000000003</c:v>
                </c:pt>
                <c:pt idx="73">
                  <c:v>4.6208720000000003</c:v>
                </c:pt>
                <c:pt idx="74">
                  <c:v>4.6851950000000002</c:v>
                </c:pt>
                <c:pt idx="75">
                  <c:v>4.755147</c:v>
                </c:pt>
                <c:pt idx="76">
                  <c:v>4.8343569999999998</c:v>
                </c:pt>
                <c:pt idx="77">
                  <c:v>4.9260529999999996</c:v>
                </c:pt>
                <c:pt idx="78">
                  <c:v>5.0225280000000003</c:v>
                </c:pt>
                <c:pt idx="79">
                  <c:v>5.1120429999999999</c:v>
                </c:pt>
                <c:pt idx="80">
                  <c:v>5.1886109999999999</c:v>
                </c:pt>
                <c:pt idx="81">
                  <c:v>5.2539220000000002</c:v>
                </c:pt>
                <c:pt idx="82">
                  <c:v>5.3016959999999997</c:v>
                </c:pt>
                <c:pt idx="83">
                  <c:v>5.3331200000000001</c:v>
                </c:pt>
                <c:pt idx="84">
                  <c:v>5.3496810000000004</c:v>
                </c:pt>
                <c:pt idx="85">
                  <c:v>5.353237</c:v>
                </c:pt>
                <c:pt idx="86">
                  <c:v>5.3420880000000004</c:v>
                </c:pt>
                <c:pt idx="87">
                  <c:v>5.3148160000000004</c:v>
                </c:pt>
                <c:pt idx="88">
                  <c:v>5.275118</c:v>
                </c:pt>
                <c:pt idx="89">
                  <c:v>5.2367800000000004</c:v>
                </c:pt>
                <c:pt idx="90">
                  <c:v>5.203036</c:v>
                </c:pt>
                <c:pt idx="91">
                  <c:v>5.1826639999999999</c:v>
                </c:pt>
                <c:pt idx="92">
                  <c:v>5.1698389999999996</c:v>
                </c:pt>
                <c:pt idx="93">
                  <c:v>5.1542659999999998</c:v>
                </c:pt>
                <c:pt idx="94">
                  <c:v>5.141667</c:v>
                </c:pt>
                <c:pt idx="95">
                  <c:v>5.1323840000000001</c:v>
                </c:pt>
                <c:pt idx="96">
                  <c:v>5.1389310000000004</c:v>
                </c:pt>
                <c:pt idx="97">
                  <c:v>5.1657169999999999</c:v>
                </c:pt>
                <c:pt idx="98">
                  <c:v>5.2207319999999999</c:v>
                </c:pt>
                <c:pt idx="99">
                  <c:v>5.2906370000000003</c:v>
                </c:pt>
                <c:pt idx="100">
                  <c:v>5.3680430000000001</c:v>
                </c:pt>
                <c:pt idx="101">
                  <c:v>5.4435750000000001</c:v>
                </c:pt>
                <c:pt idx="102">
                  <c:v>5.5228450000000002</c:v>
                </c:pt>
                <c:pt idx="103">
                  <c:v>5.6120150000000004</c:v>
                </c:pt>
                <c:pt idx="104">
                  <c:v>5.7034459999999996</c:v>
                </c:pt>
                <c:pt idx="105">
                  <c:v>5.793571</c:v>
                </c:pt>
                <c:pt idx="106">
                  <c:v>5.8747670000000003</c:v>
                </c:pt>
                <c:pt idx="107">
                  <c:v>5.9456170000000004</c:v>
                </c:pt>
                <c:pt idx="108">
                  <c:v>6.0028480000000002</c:v>
                </c:pt>
                <c:pt idx="109">
                  <c:v>6.0476590000000003</c:v>
                </c:pt>
                <c:pt idx="110">
                  <c:v>6.0840360000000002</c:v>
                </c:pt>
                <c:pt idx="111">
                  <c:v>6.1146330000000004</c:v>
                </c:pt>
                <c:pt idx="112">
                  <c:v>6.1399869999999996</c:v>
                </c:pt>
                <c:pt idx="113">
                  <c:v>6.1599490000000001</c:v>
                </c:pt>
                <c:pt idx="114">
                  <c:v>6.1779010000000003</c:v>
                </c:pt>
                <c:pt idx="115">
                  <c:v>6.1965890000000003</c:v>
                </c:pt>
                <c:pt idx="116">
                  <c:v>6.2145089999999996</c:v>
                </c:pt>
                <c:pt idx="117">
                  <c:v>6.230613</c:v>
                </c:pt>
                <c:pt idx="118">
                  <c:v>6.2462460000000002</c:v>
                </c:pt>
                <c:pt idx="119">
                  <c:v>6.2619939999999996</c:v>
                </c:pt>
                <c:pt idx="120">
                  <c:v>6.2772189999999997</c:v>
                </c:pt>
                <c:pt idx="121">
                  <c:v>6.2916429999999997</c:v>
                </c:pt>
                <c:pt idx="122">
                  <c:v>6.3056039999999998</c:v>
                </c:pt>
                <c:pt idx="123">
                  <c:v>6.3191629999999996</c:v>
                </c:pt>
                <c:pt idx="124">
                  <c:v>6.3314089999999998</c:v>
                </c:pt>
                <c:pt idx="125">
                  <c:v>6.3416059999999996</c:v>
                </c:pt>
                <c:pt idx="126">
                  <c:v>6.3500779999999999</c:v>
                </c:pt>
                <c:pt idx="127">
                  <c:v>6.3572509999999998</c:v>
                </c:pt>
                <c:pt idx="128">
                  <c:v>6.3635279999999996</c:v>
                </c:pt>
                <c:pt idx="129">
                  <c:v>6.3686670000000003</c:v>
                </c:pt>
                <c:pt idx="130">
                  <c:v>6.3724299999999996</c:v>
                </c:pt>
                <c:pt idx="131">
                  <c:v>6.3749760000000002</c:v>
                </c:pt>
                <c:pt idx="132">
                  <c:v>6.3765749999999999</c:v>
                </c:pt>
                <c:pt idx="133">
                  <c:v>6.3776770000000003</c:v>
                </c:pt>
                <c:pt idx="134">
                  <c:v>6.3789730000000002</c:v>
                </c:pt>
                <c:pt idx="135">
                  <c:v>6.3801370000000004</c:v>
                </c:pt>
                <c:pt idx="136">
                  <c:v>6.3809209999999998</c:v>
                </c:pt>
                <c:pt idx="137">
                  <c:v>6.3809480000000001</c:v>
                </c:pt>
                <c:pt idx="138">
                  <c:v>6.3801699999999997</c:v>
                </c:pt>
                <c:pt idx="139">
                  <c:v>6.378933</c:v>
                </c:pt>
                <c:pt idx="140">
                  <c:v>6.3775570000000004</c:v>
                </c:pt>
                <c:pt idx="141">
                  <c:v>6.3759699999999997</c:v>
                </c:pt>
                <c:pt idx="142">
                  <c:v>6.3740699999999997</c:v>
                </c:pt>
                <c:pt idx="143">
                  <c:v>6.3717459999999999</c:v>
                </c:pt>
                <c:pt idx="144">
                  <c:v>6.3683699999999996</c:v>
                </c:pt>
                <c:pt idx="145">
                  <c:v>6.3637490000000003</c:v>
                </c:pt>
                <c:pt idx="146">
                  <c:v>6.3578830000000002</c:v>
                </c:pt>
                <c:pt idx="147">
                  <c:v>6.351934</c:v>
                </c:pt>
                <c:pt idx="148">
                  <c:v>6.3469160000000002</c:v>
                </c:pt>
                <c:pt idx="149">
                  <c:v>6.3403039999999997</c:v>
                </c:pt>
                <c:pt idx="150">
                  <c:v>6.3274080000000001</c:v>
                </c:pt>
                <c:pt idx="151">
                  <c:v>6.3073079999999999</c:v>
                </c:pt>
                <c:pt idx="152">
                  <c:v>6.282635</c:v>
                </c:pt>
                <c:pt idx="153">
                  <c:v>6.2523090000000003</c:v>
                </c:pt>
                <c:pt idx="154">
                  <c:v>6.2126210000000004</c:v>
                </c:pt>
                <c:pt idx="155">
                  <c:v>6.1688679999999998</c:v>
                </c:pt>
                <c:pt idx="156">
                  <c:v>6.1294110000000002</c:v>
                </c:pt>
                <c:pt idx="157">
                  <c:v>6.09307</c:v>
                </c:pt>
                <c:pt idx="158">
                  <c:v>6.0573399999999999</c:v>
                </c:pt>
                <c:pt idx="159">
                  <c:v>6.0263479999999996</c:v>
                </c:pt>
                <c:pt idx="160">
                  <c:v>6.0035429999999996</c:v>
                </c:pt>
                <c:pt idx="161">
                  <c:v>5.989706</c:v>
                </c:pt>
                <c:pt idx="162">
                  <c:v>5.9829280000000002</c:v>
                </c:pt>
                <c:pt idx="163">
                  <c:v>5.9856170000000004</c:v>
                </c:pt>
                <c:pt idx="164">
                  <c:v>6.0024620000000004</c:v>
                </c:pt>
                <c:pt idx="165">
                  <c:v>6.0288349999999999</c:v>
                </c:pt>
                <c:pt idx="166">
                  <c:v>6.056819</c:v>
                </c:pt>
                <c:pt idx="167">
                  <c:v>6.0863329999999998</c:v>
                </c:pt>
                <c:pt idx="168">
                  <c:v>6.1268760000000002</c:v>
                </c:pt>
                <c:pt idx="169">
                  <c:v>6.163424</c:v>
                </c:pt>
                <c:pt idx="170">
                  <c:v>6.1955210000000003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3-FA45-8359-27C297964B8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0.56409100000000001</c:v>
                </c:pt>
                <c:pt idx="1">
                  <c:v>1.136682</c:v>
                </c:pt>
                <c:pt idx="2">
                  <c:v>1.7118329999999999</c:v>
                </c:pt>
                <c:pt idx="3">
                  <c:v>2.289901</c:v>
                </c:pt>
                <c:pt idx="4">
                  <c:v>2.8693279999999999</c:v>
                </c:pt>
                <c:pt idx="5">
                  <c:v>3.446005</c:v>
                </c:pt>
                <c:pt idx="6">
                  <c:v>4.0198710000000002</c:v>
                </c:pt>
                <c:pt idx="7">
                  <c:v>4.5905620000000003</c:v>
                </c:pt>
                <c:pt idx="8">
                  <c:v>5.1537100000000002</c:v>
                </c:pt>
                <c:pt idx="9">
                  <c:v>5.7159550000000001</c:v>
                </c:pt>
                <c:pt idx="10">
                  <c:v>5.7140789999999999</c:v>
                </c:pt>
                <c:pt idx="11">
                  <c:v>5.711322</c:v>
                </c:pt>
                <c:pt idx="12">
                  <c:v>5.7108100000000004</c:v>
                </c:pt>
                <c:pt idx="13">
                  <c:v>5.7111720000000004</c:v>
                </c:pt>
                <c:pt idx="14">
                  <c:v>5.7155079999999998</c:v>
                </c:pt>
                <c:pt idx="15">
                  <c:v>5.7300930000000001</c:v>
                </c:pt>
                <c:pt idx="16">
                  <c:v>5.7548859999999999</c:v>
                </c:pt>
                <c:pt idx="17">
                  <c:v>5.7889980000000003</c:v>
                </c:pt>
                <c:pt idx="18">
                  <c:v>5.8355629999999996</c:v>
                </c:pt>
                <c:pt idx="19">
                  <c:v>5.886679</c:v>
                </c:pt>
                <c:pt idx="20">
                  <c:v>5.9427979999999998</c:v>
                </c:pt>
                <c:pt idx="21">
                  <c:v>6.0058290000000003</c:v>
                </c:pt>
                <c:pt idx="22">
                  <c:v>6.0779259999999997</c:v>
                </c:pt>
                <c:pt idx="23">
                  <c:v>6.1547169999999998</c:v>
                </c:pt>
                <c:pt idx="24">
                  <c:v>6.2341059999999997</c:v>
                </c:pt>
                <c:pt idx="25">
                  <c:v>6.3084709999999999</c:v>
                </c:pt>
                <c:pt idx="26">
                  <c:v>6.3755740000000003</c:v>
                </c:pt>
                <c:pt idx="27">
                  <c:v>6.4355390000000003</c:v>
                </c:pt>
                <c:pt idx="28">
                  <c:v>6.4899399999999998</c:v>
                </c:pt>
                <c:pt idx="29">
                  <c:v>6.5401809999999996</c:v>
                </c:pt>
                <c:pt idx="30">
                  <c:v>6.5848250000000004</c:v>
                </c:pt>
                <c:pt idx="31">
                  <c:v>6.6143219999999996</c:v>
                </c:pt>
                <c:pt idx="32">
                  <c:v>6.6292429999999998</c:v>
                </c:pt>
                <c:pt idx="33">
                  <c:v>6.6358490000000003</c:v>
                </c:pt>
                <c:pt idx="34">
                  <c:v>6.6354179999999996</c:v>
                </c:pt>
                <c:pt idx="35">
                  <c:v>6.632727</c:v>
                </c:pt>
                <c:pt idx="36">
                  <c:v>6.626563</c:v>
                </c:pt>
                <c:pt idx="37">
                  <c:v>6.5979710000000003</c:v>
                </c:pt>
                <c:pt idx="38">
                  <c:v>6.5032909999999999</c:v>
                </c:pt>
                <c:pt idx="39">
                  <c:v>6.402641</c:v>
                </c:pt>
                <c:pt idx="40">
                  <c:v>6.3056900000000002</c:v>
                </c:pt>
                <c:pt idx="41">
                  <c:v>6.2054150000000003</c:v>
                </c:pt>
                <c:pt idx="42">
                  <c:v>6.1115399999999998</c:v>
                </c:pt>
                <c:pt idx="43">
                  <c:v>6.0327570000000001</c:v>
                </c:pt>
                <c:pt idx="44">
                  <c:v>5.959238</c:v>
                </c:pt>
                <c:pt idx="45">
                  <c:v>5.88849</c:v>
                </c:pt>
                <c:pt idx="46">
                  <c:v>5.8224919999999996</c:v>
                </c:pt>
                <c:pt idx="47">
                  <c:v>5.7657189999999998</c:v>
                </c:pt>
                <c:pt idx="48">
                  <c:v>5.7761230000000001</c:v>
                </c:pt>
                <c:pt idx="49">
                  <c:v>5.7926960000000003</c:v>
                </c:pt>
                <c:pt idx="50">
                  <c:v>5.7375980000000002</c:v>
                </c:pt>
                <c:pt idx="51">
                  <c:v>5.6022319999999999</c:v>
                </c:pt>
                <c:pt idx="52">
                  <c:v>5.3740560000000004</c:v>
                </c:pt>
                <c:pt idx="53">
                  <c:v>5.0536529999999997</c:v>
                </c:pt>
                <c:pt idx="54">
                  <c:v>4.7810389999999998</c:v>
                </c:pt>
                <c:pt idx="55">
                  <c:v>4.5262419999999999</c:v>
                </c:pt>
                <c:pt idx="56">
                  <c:v>4.1960519999999999</c:v>
                </c:pt>
                <c:pt idx="57">
                  <c:v>3.8656769999999998</c:v>
                </c:pt>
                <c:pt idx="58">
                  <c:v>3.5209169999999999</c:v>
                </c:pt>
                <c:pt idx="59">
                  <c:v>3.1720820000000001</c:v>
                </c:pt>
                <c:pt idx="60">
                  <c:v>2.892836</c:v>
                </c:pt>
                <c:pt idx="61">
                  <c:v>2.702642</c:v>
                </c:pt>
                <c:pt idx="62">
                  <c:v>2.604911</c:v>
                </c:pt>
                <c:pt idx="63">
                  <c:v>2.589385</c:v>
                </c:pt>
                <c:pt idx="64">
                  <c:v>2.5222159999999998</c:v>
                </c:pt>
                <c:pt idx="65">
                  <c:v>2.426158</c:v>
                </c:pt>
                <c:pt idx="66">
                  <c:v>2.4107120000000002</c:v>
                </c:pt>
                <c:pt idx="67">
                  <c:v>2.4191090000000002</c:v>
                </c:pt>
                <c:pt idx="68">
                  <c:v>2.4573429999999998</c:v>
                </c:pt>
                <c:pt idx="69">
                  <c:v>2.5226000000000002</c:v>
                </c:pt>
                <c:pt idx="70">
                  <c:v>2.6137280000000001</c:v>
                </c:pt>
                <c:pt idx="71">
                  <c:v>2.728685</c:v>
                </c:pt>
                <c:pt idx="72">
                  <c:v>2.8665600000000002</c:v>
                </c:pt>
                <c:pt idx="73">
                  <c:v>3.0258370000000001</c:v>
                </c:pt>
                <c:pt idx="74">
                  <c:v>3.2058710000000001</c:v>
                </c:pt>
                <c:pt idx="75">
                  <c:v>3.413233</c:v>
                </c:pt>
                <c:pt idx="76">
                  <c:v>3.630147</c:v>
                </c:pt>
                <c:pt idx="77">
                  <c:v>3.8508830000000001</c:v>
                </c:pt>
                <c:pt idx="78">
                  <c:v>4.0667799999999996</c:v>
                </c:pt>
                <c:pt idx="79">
                  <c:v>4.2685659999999999</c:v>
                </c:pt>
                <c:pt idx="80">
                  <c:v>4.4463840000000001</c:v>
                </c:pt>
                <c:pt idx="81">
                  <c:v>4.4523539999999997</c:v>
                </c:pt>
                <c:pt idx="82">
                  <c:v>4.3722620000000001</c:v>
                </c:pt>
                <c:pt idx="83">
                  <c:v>4.2383129999999998</c:v>
                </c:pt>
                <c:pt idx="84">
                  <c:v>4.0725939999999996</c:v>
                </c:pt>
                <c:pt idx="85">
                  <c:v>3.8750789999999999</c:v>
                </c:pt>
                <c:pt idx="86">
                  <c:v>3.647878</c:v>
                </c:pt>
                <c:pt idx="87">
                  <c:v>3.41825</c:v>
                </c:pt>
                <c:pt idx="88">
                  <c:v>3.19021</c:v>
                </c:pt>
                <c:pt idx="89">
                  <c:v>2.9700380000000002</c:v>
                </c:pt>
                <c:pt idx="90">
                  <c:v>2.8061660000000002</c:v>
                </c:pt>
                <c:pt idx="91">
                  <c:v>2.8387829999999998</c:v>
                </c:pt>
                <c:pt idx="92">
                  <c:v>2.9710160000000001</c:v>
                </c:pt>
                <c:pt idx="93">
                  <c:v>3.161972</c:v>
                </c:pt>
                <c:pt idx="94">
                  <c:v>3.3846820000000002</c:v>
                </c:pt>
                <c:pt idx="95">
                  <c:v>3.6368499999999999</c:v>
                </c:pt>
                <c:pt idx="96">
                  <c:v>3.9158979999999999</c:v>
                </c:pt>
                <c:pt idx="97">
                  <c:v>4.1942630000000003</c:v>
                </c:pt>
                <c:pt idx="98">
                  <c:v>4.4684759999999999</c:v>
                </c:pt>
                <c:pt idx="99">
                  <c:v>4.7336879999999999</c:v>
                </c:pt>
                <c:pt idx="100">
                  <c:v>4.9565020000000004</c:v>
                </c:pt>
                <c:pt idx="101">
                  <c:v>5.1443820000000002</c:v>
                </c:pt>
                <c:pt idx="102">
                  <c:v>5.3169969999999998</c:v>
                </c:pt>
                <c:pt idx="103">
                  <c:v>5.4953190000000003</c:v>
                </c:pt>
                <c:pt idx="104">
                  <c:v>5.678166</c:v>
                </c:pt>
                <c:pt idx="105">
                  <c:v>5.8737149999999998</c:v>
                </c:pt>
                <c:pt idx="106">
                  <c:v>6.0956609999999998</c:v>
                </c:pt>
                <c:pt idx="107">
                  <c:v>6.3202509999999998</c:v>
                </c:pt>
                <c:pt idx="108">
                  <c:v>6.5504069999999999</c:v>
                </c:pt>
                <c:pt idx="109">
                  <c:v>6.7749379999999997</c:v>
                </c:pt>
                <c:pt idx="110">
                  <c:v>6.9944759999999997</c:v>
                </c:pt>
                <c:pt idx="111">
                  <c:v>7.214245</c:v>
                </c:pt>
                <c:pt idx="112">
                  <c:v>7.4192749999999998</c:v>
                </c:pt>
                <c:pt idx="113">
                  <c:v>7.582592</c:v>
                </c:pt>
                <c:pt idx="114">
                  <c:v>7.713984</c:v>
                </c:pt>
                <c:pt idx="115">
                  <c:v>7.8093190000000003</c:v>
                </c:pt>
                <c:pt idx="116">
                  <c:v>7.8260430000000003</c:v>
                </c:pt>
                <c:pt idx="117">
                  <c:v>7.8542310000000004</c:v>
                </c:pt>
                <c:pt idx="118">
                  <c:v>7.8805290000000001</c:v>
                </c:pt>
                <c:pt idx="119">
                  <c:v>7.906873</c:v>
                </c:pt>
                <c:pt idx="120">
                  <c:v>7.9183219999999999</c:v>
                </c:pt>
                <c:pt idx="121">
                  <c:v>7.9131309999999999</c:v>
                </c:pt>
                <c:pt idx="122">
                  <c:v>7.9003370000000004</c:v>
                </c:pt>
                <c:pt idx="123">
                  <c:v>7.8884189999999998</c:v>
                </c:pt>
                <c:pt idx="124">
                  <c:v>7.8764130000000003</c:v>
                </c:pt>
                <c:pt idx="125">
                  <c:v>7.8624299999999998</c:v>
                </c:pt>
                <c:pt idx="126">
                  <c:v>7.8842179999999997</c:v>
                </c:pt>
                <c:pt idx="127">
                  <c:v>7.8762970000000001</c:v>
                </c:pt>
                <c:pt idx="128">
                  <c:v>7.8483039999999997</c:v>
                </c:pt>
                <c:pt idx="129">
                  <c:v>7.8084150000000001</c:v>
                </c:pt>
                <c:pt idx="130">
                  <c:v>7.7606130000000002</c:v>
                </c:pt>
                <c:pt idx="131">
                  <c:v>7.6990509999999999</c:v>
                </c:pt>
                <c:pt idx="132">
                  <c:v>7.6217550000000003</c:v>
                </c:pt>
                <c:pt idx="133">
                  <c:v>7.4988849999999996</c:v>
                </c:pt>
                <c:pt idx="134">
                  <c:v>7.3565329999999998</c:v>
                </c:pt>
                <c:pt idx="135">
                  <c:v>7.2175849999999997</c:v>
                </c:pt>
                <c:pt idx="136">
                  <c:v>7.0765640000000003</c:v>
                </c:pt>
                <c:pt idx="137">
                  <c:v>6.9294000000000002</c:v>
                </c:pt>
                <c:pt idx="138">
                  <c:v>6.7947319999999998</c:v>
                </c:pt>
                <c:pt idx="139">
                  <c:v>6.6991810000000003</c:v>
                </c:pt>
                <c:pt idx="140">
                  <c:v>6.6006320000000001</c:v>
                </c:pt>
                <c:pt idx="141">
                  <c:v>6.4947939999999997</c:v>
                </c:pt>
                <c:pt idx="142">
                  <c:v>6.3847690000000004</c:v>
                </c:pt>
                <c:pt idx="143">
                  <c:v>6.3132830000000002</c:v>
                </c:pt>
                <c:pt idx="144">
                  <c:v>6.257765</c:v>
                </c:pt>
                <c:pt idx="145">
                  <c:v>6.2012029999999996</c:v>
                </c:pt>
                <c:pt idx="146">
                  <c:v>6.1410400000000003</c:v>
                </c:pt>
                <c:pt idx="147">
                  <c:v>6.0869070000000001</c:v>
                </c:pt>
                <c:pt idx="148">
                  <c:v>6.0255650000000003</c:v>
                </c:pt>
                <c:pt idx="149">
                  <c:v>5.9331480000000001</c:v>
                </c:pt>
                <c:pt idx="150">
                  <c:v>5.8528630000000001</c:v>
                </c:pt>
                <c:pt idx="151">
                  <c:v>5.7876519999999996</c:v>
                </c:pt>
                <c:pt idx="152">
                  <c:v>5.7338050000000003</c:v>
                </c:pt>
                <c:pt idx="153">
                  <c:v>5.6859339999999996</c:v>
                </c:pt>
                <c:pt idx="154">
                  <c:v>5.6432580000000003</c:v>
                </c:pt>
                <c:pt idx="155">
                  <c:v>5.6048080000000002</c:v>
                </c:pt>
                <c:pt idx="156">
                  <c:v>5.573855</c:v>
                </c:pt>
                <c:pt idx="157">
                  <c:v>5.5472340000000004</c:v>
                </c:pt>
                <c:pt idx="158">
                  <c:v>5.5224349999999998</c:v>
                </c:pt>
                <c:pt idx="159">
                  <c:v>5.4982749999999996</c:v>
                </c:pt>
                <c:pt idx="160">
                  <c:v>5.4745189999999999</c:v>
                </c:pt>
                <c:pt idx="161">
                  <c:v>5.4533680000000002</c:v>
                </c:pt>
                <c:pt idx="162">
                  <c:v>5.4356799999999996</c:v>
                </c:pt>
                <c:pt idx="163">
                  <c:v>5.4220680000000003</c:v>
                </c:pt>
                <c:pt idx="164">
                  <c:v>5.4106959999999997</c:v>
                </c:pt>
                <c:pt idx="165">
                  <c:v>5.4008909999999997</c:v>
                </c:pt>
                <c:pt idx="166">
                  <c:v>5.392004</c:v>
                </c:pt>
                <c:pt idx="167">
                  <c:v>5.3849049999999998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3-FA45-8359-27C297964B8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0.18920899999999999</c:v>
                </c:pt>
                <c:pt idx="1">
                  <c:v>0.37973099999999999</c:v>
                </c:pt>
                <c:pt idx="2">
                  <c:v>0.57362500000000005</c:v>
                </c:pt>
                <c:pt idx="3">
                  <c:v>0.76651199999999997</c:v>
                </c:pt>
                <c:pt idx="4">
                  <c:v>0.95880600000000005</c:v>
                </c:pt>
                <c:pt idx="5">
                  <c:v>1.153008</c:v>
                </c:pt>
                <c:pt idx="6">
                  <c:v>1.3467279999999999</c:v>
                </c:pt>
                <c:pt idx="7">
                  <c:v>1.53932</c:v>
                </c:pt>
                <c:pt idx="8">
                  <c:v>1.730459</c:v>
                </c:pt>
                <c:pt idx="9">
                  <c:v>1.908331</c:v>
                </c:pt>
                <c:pt idx="10">
                  <c:v>1.8988940000000001</c:v>
                </c:pt>
                <c:pt idx="11">
                  <c:v>1.8914569999999999</c:v>
                </c:pt>
                <c:pt idx="12">
                  <c:v>1.8863719999999999</c:v>
                </c:pt>
                <c:pt idx="13">
                  <c:v>1.88992</c:v>
                </c:pt>
                <c:pt idx="14">
                  <c:v>1.8994789999999999</c:v>
                </c:pt>
                <c:pt idx="15">
                  <c:v>1.9120509999999999</c:v>
                </c:pt>
                <c:pt idx="16">
                  <c:v>1.926091</c:v>
                </c:pt>
                <c:pt idx="17">
                  <c:v>1.942334</c:v>
                </c:pt>
                <c:pt idx="18">
                  <c:v>1.960842</c:v>
                </c:pt>
                <c:pt idx="19">
                  <c:v>1.9911620000000001</c:v>
                </c:pt>
                <c:pt idx="20">
                  <c:v>2.0175619999999999</c:v>
                </c:pt>
                <c:pt idx="21">
                  <c:v>2.0290970000000002</c:v>
                </c:pt>
                <c:pt idx="22">
                  <c:v>2.0214859999999999</c:v>
                </c:pt>
                <c:pt idx="23">
                  <c:v>2.0081920000000002</c:v>
                </c:pt>
                <c:pt idx="24">
                  <c:v>1.993733</c:v>
                </c:pt>
                <c:pt idx="25">
                  <c:v>1.9862869999999999</c:v>
                </c:pt>
                <c:pt idx="26">
                  <c:v>1.988877</c:v>
                </c:pt>
                <c:pt idx="27">
                  <c:v>1.997064</c:v>
                </c:pt>
                <c:pt idx="28">
                  <c:v>2.0087739999999998</c:v>
                </c:pt>
                <c:pt idx="29">
                  <c:v>2.0259230000000001</c:v>
                </c:pt>
                <c:pt idx="30">
                  <c:v>2.0474109999999999</c:v>
                </c:pt>
                <c:pt idx="31">
                  <c:v>2.0834600000000001</c:v>
                </c:pt>
                <c:pt idx="32">
                  <c:v>2.1327929999999999</c:v>
                </c:pt>
                <c:pt idx="33">
                  <c:v>2.1875800000000001</c:v>
                </c:pt>
                <c:pt idx="34">
                  <c:v>2.2282980000000001</c:v>
                </c:pt>
                <c:pt idx="35">
                  <c:v>2.2500490000000002</c:v>
                </c:pt>
                <c:pt idx="36">
                  <c:v>2.2507109999999999</c:v>
                </c:pt>
                <c:pt idx="37">
                  <c:v>2.2263649999999999</c:v>
                </c:pt>
                <c:pt idx="38">
                  <c:v>2.202995</c:v>
                </c:pt>
                <c:pt idx="39">
                  <c:v>2.2000860000000002</c:v>
                </c:pt>
                <c:pt idx="40">
                  <c:v>2.2114479999999999</c:v>
                </c:pt>
                <c:pt idx="41">
                  <c:v>2.256243</c:v>
                </c:pt>
                <c:pt idx="42">
                  <c:v>2.3007719999999998</c:v>
                </c:pt>
                <c:pt idx="43">
                  <c:v>2.268084</c:v>
                </c:pt>
                <c:pt idx="44">
                  <c:v>2.2247409999999999</c:v>
                </c:pt>
                <c:pt idx="45">
                  <c:v>2.2064159999999999</c:v>
                </c:pt>
                <c:pt idx="46">
                  <c:v>2.2327360000000001</c:v>
                </c:pt>
                <c:pt idx="47">
                  <c:v>2.3346360000000002</c:v>
                </c:pt>
                <c:pt idx="48">
                  <c:v>2.4935049999999999</c:v>
                </c:pt>
                <c:pt idx="49">
                  <c:v>2.68228</c:v>
                </c:pt>
                <c:pt idx="50">
                  <c:v>2.8944070000000002</c:v>
                </c:pt>
                <c:pt idx="51">
                  <c:v>3.096435</c:v>
                </c:pt>
                <c:pt idx="52">
                  <c:v>3.315941</c:v>
                </c:pt>
                <c:pt idx="53">
                  <c:v>3.6158920000000001</c:v>
                </c:pt>
                <c:pt idx="54">
                  <c:v>3.9431349999999998</c:v>
                </c:pt>
                <c:pt idx="55">
                  <c:v>4.2569650000000001</c:v>
                </c:pt>
                <c:pt idx="56">
                  <c:v>4.5380770000000004</c:v>
                </c:pt>
                <c:pt idx="57">
                  <c:v>4.7630129999999999</c:v>
                </c:pt>
                <c:pt idx="58">
                  <c:v>4.9256130000000002</c:v>
                </c:pt>
                <c:pt idx="59">
                  <c:v>5.0338469999999997</c:v>
                </c:pt>
                <c:pt idx="60">
                  <c:v>5.1019560000000004</c:v>
                </c:pt>
                <c:pt idx="61">
                  <c:v>5.1433309999999999</c:v>
                </c:pt>
                <c:pt idx="62">
                  <c:v>5.1672840000000004</c:v>
                </c:pt>
                <c:pt idx="63">
                  <c:v>5.1794399999999996</c:v>
                </c:pt>
                <c:pt idx="64">
                  <c:v>5.1844210000000004</c:v>
                </c:pt>
                <c:pt idx="65">
                  <c:v>5.1844440000000001</c:v>
                </c:pt>
                <c:pt idx="66">
                  <c:v>5.182385</c:v>
                </c:pt>
                <c:pt idx="67">
                  <c:v>5.17903</c:v>
                </c:pt>
                <c:pt idx="68">
                  <c:v>5.1755469999999999</c:v>
                </c:pt>
                <c:pt idx="69">
                  <c:v>5.1718999999999999</c:v>
                </c:pt>
                <c:pt idx="70">
                  <c:v>5.1683430000000001</c:v>
                </c:pt>
                <c:pt idx="71">
                  <c:v>5.1651210000000001</c:v>
                </c:pt>
                <c:pt idx="72">
                  <c:v>5.162223</c:v>
                </c:pt>
                <c:pt idx="73">
                  <c:v>5.1604029999999996</c:v>
                </c:pt>
                <c:pt idx="74">
                  <c:v>5.1587449999999997</c:v>
                </c:pt>
                <c:pt idx="75">
                  <c:v>5.1573130000000003</c:v>
                </c:pt>
                <c:pt idx="76">
                  <c:v>5.155869</c:v>
                </c:pt>
                <c:pt idx="77">
                  <c:v>5.1546440000000002</c:v>
                </c:pt>
                <c:pt idx="78">
                  <c:v>5.1535250000000001</c:v>
                </c:pt>
                <c:pt idx="79">
                  <c:v>5.1522300000000003</c:v>
                </c:pt>
                <c:pt idx="80">
                  <c:v>5.150849</c:v>
                </c:pt>
                <c:pt idx="81">
                  <c:v>5.1490859999999996</c:v>
                </c:pt>
                <c:pt idx="82">
                  <c:v>5.1469129999999996</c:v>
                </c:pt>
                <c:pt idx="83">
                  <c:v>5.1443510000000003</c:v>
                </c:pt>
                <c:pt idx="84">
                  <c:v>5.1415069999999998</c:v>
                </c:pt>
                <c:pt idx="85">
                  <c:v>5.1383130000000001</c:v>
                </c:pt>
                <c:pt idx="86">
                  <c:v>5.1348079999999996</c:v>
                </c:pt>
                <c:pt idx="87">
                  <c:v>5.1300239999999997</c:v>
                </c:pt>
                <c:pt idx="88">
                  <c:v>5.123964</c:v>
                </c:pt>
                <c:pt idx="89">
                  <c:v>5.1181080000000003</c:v>
                </c:pt>
                <c:pt idx="90">
                  <c:v>5.1124270000000003</c:v>
                </c:pt>
                <c:pt idx="91">
                  <c:v>5.1072420000000003</c:v>
                </c:pt>
                <c:pt idx="92">
                  <c:v>5.1024620000000001</c:v>
                </c:pt>
                <c:pt idx="93">
                  <c:v>5.0981719999999999</c:v>
                </c:pt>
                <c:pt idx="94">
                  <c:v>5.0945090000000004</c:v>
                </c:pt>
                <c:pt idx="95">
                  <c:v>5.0914539999999997</c:v>
                </c:pt>
                <c:pt idx="96">
                  <c:v>5.0889959999999999</c:v>
                </c:pt>
                <c:pt idx="97">
                  <c:v>5.0878690000000004</c:v>
                </c:pt>
                <c:pt idx="98">
                  <c:v>5.088209</c:v>
                </c:pt>
                <c:pt idx="99">
                  <c:v>5.088762</c:v>
                </c:pt>
                <c:pt idx="100">
                  <c:v>5.0893379999999997</c:v>
                </c:pt>
                <c:pt idx="101">
                  <c:v>5.0898599999999998</c:v>
                </c:pt>
                <c:pt idx="102">
                  <c:v>5.0904199999999999</c:v>
                </c:pt>
                <c:pt idx="103">
                  <c:v>5.0909589999999998</c:v>
                </c:pt>
                <c:pt idx="104">
                  <c:v>5.0913269999999997</c:v>
                </c:pt>
                <c:pt idx="105">
                  <c:v>5.0915710000000001</c:v>
                </c:pt>
                <c:pt idx="106">
                  <c:v>5.0917339999999998</c:v>
                </c:pt>
                <c:pt idx="107">
                  <c:v>5.091831</c:v>
                </c:pt>
                <c:pt idx="108">
                  <c:v>5.091755</c:v>
                </c:pt>
                <c:pt idx="109">
                  <c:v>5.0916300000000003</c:v>
                </c:pt>
                <c:pt idx="110">
                  <c:v>5.0913979999999999</c:v>
                </c:pt>
                <c:pt idx="111">
                  <c:v>5.0914159999999997</c:v>
                </c:pt>
                <c:pt idx="112">
                  <c:v>5.0920800000000002</c:v>
                </c:pt>
                <c:pt idx="113">
                  <c:v>5.0930819999999999</c:v>
                </c:pt>
                <c:pt idx="114">
                  <c:v>5.0950150000000001</c:v>
                </c:pt>
                <c:pt idx="115">
                  <c:v>5.0968309999999999</c:v>
                </c:pt>
                <c:pt idx="116">
                  <c:v>5.0984579999999999</c:v>
                </c:pt>
                <c:pt idx="117">
                  <c:v>5.1002770000000002</c:v>
                </c:pt>
                <c:pt idx="118">
                  <c:v>5.1023300000000003</c:v>
                </c:pt>
                <c:pt idx="119">
                  <c:v>5.104349</c:v>
                </c:pt>
                <c:pt idx="120">
                  <c:v>5.1066630000000002</c:v>
                </c:pt>
                <c:pt idx="121">
                  <c:v>5.1089380000000002</c:v>
                </c:pt>
                <c:pt idx="122">
                  <c:v>5.1107440000000004</c:v>
                </c:pt>
                <c:pt idx="123">
                  <c:v>5.1123609999999999</c:v>
                </c:pt>
                <c:pt idx="124">
                  <c:v>5.1131250000000001</c:v>
                </c:pt>
                <c:pt idx="125">
                  <c:v>5.1140869999999996</c:v>
                </c:pt>
                <c:pt idx="126">
                  <c:v>5.115297</c:v>
                </c:pt>
                <c:pt idx="127">
                  <c:v>5.1164639999999997</c:v>
                </c:pt>
                <c:pt idx="128">
                  <c:v>5.1175980000000001</c:v>
                </c:pt>
                <c:pt idx="129">
                  <c:v>5.1188690000000001</c:v>
                </c:pt>
                <c:pt idx="130">
                  <c:v>5.1200400000000004</c:v>
                </c:pt>
                <c:pt idx="131">
                  <c:v>5.1210639999999996</c:v>
                </c:pt>
                <c:pt idx="132">
                  <c:v>5.1219679999999999</c:v>
                </c:pt>
                <c:pt idx="133">
                  <c:v>5.1227309999999999</c:v>
                </c:pt>
                <c:pt idx="134">
                  <c:v>5.1234109999999999</c:v>
                </c:pt>
                <c:pt idx="135">
                  <c:v>5.1239689999999998</c:v>
                </c:pt>
                <c:pt idx="136">
                  <c:v>5.1245880000000001</c:v>
                </c:pt>
                <c:pt idx="137">
                  <c:v>5.1251680000000004</c:v>
                </c:pt>
                <c:pt idx="138">
                  <c:v>5.1257419999999998</c:v>
                </c:pt>
                <c:pt idx="139">
                  <c:v>5.1263899999999998</c:v>
                </c:pt>
                <c:pt idx="140">
                  <c:v>5.1271800000000001</c:v>
                </c:pt>
                <c:pt idx="141">
                  <c:v>5.1282230000000002</c:v>
                </c:pt>
                <c:pt idx="142">
                  <c:v>5.1296099999999996</c:v>
                </c:pt>
                <c:pt idx="143">
                  <c:v>5.1314820000000001</c:v>
                </c:pt>
                <c:pt idx="144">
                  <c:v>5.133826</c:v>
                </c:pt>
                <c:pt idx="145">
                  <c:v>5.1365949999999998</c:v>
                </c:pt>
                <c:pt idx="146">
                  <c:v>5.1396649999999999</c:v>
                </c:pt>
                <c:pt idx="147">
                  <c:v>5.1429289999999996</c:v>
                </c:pt>
                <c:pt idx="148">
                  <c:v>5.1463020000000004</c:v>
                </c:pt>
                <c:pt idx="149">
                  <c:v>5.1500529999999998</c:v>
                </c:pt>
                <c:pt idx="150">
                  <c:v>5.1540790000000003</c:v>
                </c:pt>
                <c:pt idx="151">
                  <c:v>5.157159</c:v>
                </c:pt>
                <c:pt idx="152">
                  <c:v>5.159586</c:v>
                </c:pt>
                <c:pt idx="153">
                  <c:v>5.1612499999999999</c:v>
                </c:pt>
                <c:pt idx="154">
                  <c:v>5.1622310000000002</c:v>
                </c:pt>
                <c:pt idx="155">
                  <c:v>5.1632230000000003</c:v>
                </c:pt>
                <c:pt idx="156">
                  <c:v>5.1639720000000002</c:v>
                </c:pt>
                <c:pt idx="157">
                  <c:v>5.1600999999999999</c:v>
                </c:pt>
                <c:pt idx="158">
                  <c:v>5.1453369999999996</c:v>
                </c:pt>
                <c:pt idx="159">
                  <c:v>5.1323100000000004</c:v>
                </c:pt>
                <c:pt idx="160">
                  <c:v>5.1206379999999996</c:v>
                </c:pt>
                <c:pt idx="161">
                  <c:v>5.1105720000000003</c:v>
                </c:pt>
                <c:pt idx="162">
                  <c:v>5.1014080000000002</c:v>
                </c:pt>
                <c:pt idx="163">
                  <c:v>5.0929859999999998</c:v>
                </c:pt>
                <c:pt idx="164">
                  <c:v>5.0851620000000004</c:v>
                </c:pt>
                <c:pt idx="165">
                  <c:v>5.0761479999999999</c:v>
                </c:pt>
                <c:pt idx="166">
                  <c:v>5.068511</c:v>
                </c:pt>
                <c:pt idx="167">
                  <c:v>5.0662399999999996</c:v>
                </c:pt>
                <c:pt idx="168">
                  <c:v>5.0752819999999996</c:v>
                </c:pt>
                <c:pt idx="169">
                  <c:v>5.0825469999999999</c:v>
                </c:pt>
                <c:pt idx="170">
                  <c:v>5.0883010000000004</c:v>
                </c:pt>
                <c:pt idx="171">
                  <c:v>5.093458</c:v>
                </c:pt>
                <c:pt idx="172">
                  <c:v>5.0982979999999998</c:v>
                </c:pt>
                <c:pt idx="173">
                  <c:v>5.102983</c:v>
                </c:pt>
                <c:pt idx="174">
                  <c:v>5.1076030000000001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3-FA45-8359-27C297964B8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0.36893300000000001</c:v>
                </c:pt>
                <c:pt idx="1">
                  <c:v>0.73391099999999998</c:v>
                </c:pt>
                <c:pt idx="2">
                  <c:v>1.028592</c:v>
                </c:pt>
                <c:pt idx="3">
                  <c:v>1.307906</c:v>
                </c:pt>
                <c:pt idx="4">
                  <c:v>1.5694490000000001</c:v>
                </c:pt>
                <c:pt idx="5">
                  <c:v>1.8025310000000001</c:v>
                </c:pt>
                <c:pt idx="6">
                  <c:v>2.0058889999999998</c:v>
                </c:pt>
                <c:pt idx="7">
                  <c:v>2.180444</c:v>
                </c:pt>
                <c:pt idx="8">
                  <c:v>2.3292410000000001</c:v>
                </c:pt>
                <c:pt idx="9">
                  <c:v>2.4538799999999998</c:v>
                </c:pt>
                <c:pt idx="10">
                  <c:v>2.190045</c:v>
                </c:pt>
                <c:pt idx="11">
                  <c:v>1.9130050000000001</c:v>
                </c:pt>
                <c:pt idx="12">
                  <c:v>1.6911940000000001</c:v>
                </c:pt>
                <c:pt idx="13">
                  <c:v>1.471406</c:v>
                </c:pt>
                <c:pt idx="14">
                  <c:v>1.257957</c:v>
                </c:pt>
                <c:pt idx="15">
                  <c:v>1.062654</c:v>
                </c:pt>
                <c:pt idx="16">
                  <c:v>0.887401</c:v>
                </c:pt>
                <c:pt idx="17">
                  <c:v>0.73163500000000004</c:v>
                </c:pt>
                <c:pt idx="18">
                  <c:v>0.59329100000000001</c:v>
                </c:pt>
                <c:pt idx="19">
                  <c:v>0.47835699999999998</c:v>
                </c:pt>
                <c:pt idx="20">
                  <c:v>0.38078499999999998</c:v>
                </c:pt>
                <c:pt idx="21">
                  <c:v>0.29761199999999999</c:v>
                </c:pt>
                <c:pt idx="22">
                  <c:v>0.226683</c:v>
                </c:pt>
                <c:pt idx="23">
                  <c:v>0.16703999999999999</c:v>
                </c:pt>
                <c:pt idx="24">
                  <c:v>0.11772299999999999</c:v>
                </c:pt>
                <c:pt idx="25">
                  <c:v>7.6758000000000007E-2</c:v>
                </c:pt>
                <c:pt idx="26">
                  <c:v>4.369E-2</c:v>
                </c:pt>
                <c:pt idx="27">
                  <c:v>2.2238000000000001E-2</c:v>
                </c:pt>
                <c:pt idx="28">
                  <c:v>9.5770000000000004E-3</c:v>
                </c:pt>
                <c:pt idx="29">
                  <c:v>-2.1059999999999998E-3</c:v>
                </c:pt>
                <c:pt idx="30">
                  <c:v>-1.2888999999999999E-2</c:v>
                </c:pt>
                <c:pt idx="31">
                  <c:v>-2.231E-2</c:v>
                </c:pt>
                <c:pt idx="32">
                  <c:v>-3.0758000000000001E-2</c:v>
                </c:pt>
                <c:pt idx="33">
                  <c:v>-3.9386999999999998E-2</c:v>
                </c:pt>
                <c:pt idx="34">
                  <c:v>-4.9576000000000002E-2</c:v>
                </c:pt>
                <c:pt idx="35">
                  <c:v>-6.0745E-2</c:v>
                </c:pt>
                <c:pt idx="36">
                  <c:v>-7.3136000000000007E-2</c:v>
                </c:pt>
                <c:pt idx="37">
                  <c:v>-9.1014999999999999E-2</c:v>
                </c:pt>
                <c:pt idx="38">
                  <c:v>-0.112386</c:v>
                </c:pt>
                <c:pt idx="39">
                  <c:v>-0.128167</c:v>
                </c:pt>
                <c:pt idx="40">
                  <c:v>-0.13944500000000001</c:v>
                </c:pt>
                <c:pt idx="41">
                  <c:v>-0.15148800000000001</c:v>
                </c:pt>
                <c:pt idx="42">
                  <c:v>-0.163857</c:v>
                </c:pt>
                <c:pt idx="43">
                  <c:v>-0.170573</c:v>
                </c:pt>
                <c:pt idx="44">
                  <c:v>-0.17349700000000001</c:v>
                </c:pt>
                <c:pt idx="45">
                  <c:v>-0.17188999999999999</c:v>
                </c:pt>
                <c:pt idx="46">
                  <c:v>-0.16837299999999999</c:v>
                </c:pt>
                <c:pt idx="47">
                  <c:v>-0.157745</c:v>
                </c:pt>
                <c:pt idx="48">
                  <c:v>-0.14025299999999999</c:v>
                </c:pt>
                <c:pt idx="49">
                  <c:v>-0.12248299999999999</c:v>
                </c:pt>
                <c:pt idx="50">
                  <c:v>-0.10505100000000001</c:v>
                </c:pt>
                <c:pt idx="51">
                  <c:v>-8.3928000000000003E-2</c:v>
                </c:pt>
                <c:pt idx="52">
                  <c:v>-5.8042000000000003E-2</c:v>
                </c:pt>
                <c:pt idx="53">
                  <c:v>-3.1231999999999999E-2</c:v>
                </c:pt>
                <c:pt idx="54">
                  <c:v>5.4100000000000003E-4</c:v>
                </c:pt>
                <c:pt idx="55">
                  <c:v>2.8382999999999999E-2</c:v>
                </c:pt>
                <c:pt idx="56">
                  <c:v>5.5584000000000001E-2</c:v>
                </c:pt>
                <c:pt idx="57">
                  <c:v>7.6448000000000002E-2</c:v>
                </c:pt>
                <c:pt idx="58">
                  <c:v>9.0684000000000001E-2</c:v>
                </c:pt>
                <c:pt idx="59">
                  <c:v>9.6417000000000003E-2</c:v>
                </c:pt>
                <c:pt idx="60">
                  <c:v>9.7077999999999998E-2</c:v>
                </c:pt>
                <c:pt idx="61">
                  <c:v>9.2860999999999999E-2</c:v>
                </c:pt>
                <c:pt idx="62">
                  <c:v>8.1456000000000001E-2</c:v>
                </c:pt>
                <c:pt idx="63">
                  <c:v>6.0048999999999998E-2</c:v>
                </c:pt>
                <c:pt idx="64">
                  <c:v>2.7182000000000001E-2</c:v>
                </c:pt>
                <c:pt idx="65">
                  <c:v>6.711E-3</c:v>
                </c:pt>
                <c:pt idx="66">
                  <c:v>-6.9049999999999997E-3</c:v>
                </c:pt>
                <c:pt idx="67">
                  <c:v>-1.3185000000000001E-2</c:v>
                </c:pt>
                <c:pt idx="68">
                  <c:v>-2.0556000000000001E-2</c:v>
                </c:pt>
                <c:pt idx="69">
                  <c:v>-2.9440999999999998E-2</c:v>
                </c:pt>
                <c:pt idx="70">
                  <c:v>-3.2867E-2</c:v>
                </c:pt>
                <c:pt idx="71">
                  <c:v>-3.5156E-2</c:v>
                </c:pt>
                <c:pt idx="72">
                  <c:v>-3.5569000000000003E-2</c:v>
                </c:pt>
                <c:pt idx="73">
                  <c:v>-3.4027000000000002E-2</c:v>
                </c:pt>
                <c:pt idx="74">
                  <c:v>-3.0242000000000002E-2</c:v>
                </c:pt>
                <c:pt idx="75">
                  <c:v>-3.9800000000000002E-2</c:v>
                </c:pt>
                <c:pt idx="76">
                  <c:v>-5.8495999999999999E-2</c:v>
                </c:pt>
                <c:pt idx="77">
                  <c:v>-8.5905999999999996E-2</c:v>
                </c:pt>
                <c:pt idx="78">
                  <c:v>-0.11378000000000001</c:v>
                </c:pt>
                <c:pt idx="79">
                  <c:v>-0.142455</c:v>
                </c:pt>
                <c:pt idx="80">
                  <c:v>-0.17793400000000001</c:v>
                </c:pt>
                <c:pt idx="81">
                  <c:v>-0.21332499999999999</c:v>
                </c:pt>
                <c:pt idx="82">
                  <c:v>-0.247082</c:v>
                </c:pt>
                <c:pt idx="83">
                  <c:v>-0.27716400000000002</c:v>
                </c:pt>
                <c:pt idx="84">
                  <c:v>-0.30394199999999999</c:v>
                </c:pt>
                <c:pt idx="85">
                  <c:v>-0.32830999999999999</c:v>
                </c:pt>
                <c:pt idx="86">
                  <c:v>-0.349908</c:v>
                </c:pt>
                <c:pt idx="87">
                  <c:v>-0.34842800000000002</c:v>
                </c:pt>
                <c:pt idx="88">
                  <c:v>-0.33221800000000001</c:v>
                </c:pt>
                <c:pt idx="89">
                  <c:v>-0.304479</c:v>
                </c:pt>
                <c:pt idx="90">
                  <c:v>-0.26660400000000001</c:v>
                </c:pt>
                <c:pt idx="91">
                  <c:v>-0.21972800000000001</c:v>
                </c:pt>
                <c:pt idx="92">
                  <c:v>-0.163858</c:v>
                </c:pt>
                <c:pt idx="93">
                  <c:v>-0.10064099999999999</c:v>
                </c:pt>
                <c:pt idx="94">
                  <c:v>-3.0235999999999999E-2</c:v>
                </c:pt>
                <c:pt idx="95">
                  <c:v>4.8356999999999997E-2</c:v>
                </c:pt>
                <c:pt idx="96">
                  <c:v>0.13477500000000001</c:v>
                </c:pt>
                <c:pt idx="97">
                  <c:v>0.206597</c:v>
                </c:pt>
                <c:pt idx="98">
                  <c:v>0.27013599999999999</c:v>
                </c:pt>
                <c:pt idx="99">
                  <c:v>0.32517200000000002</c:v>
                </c:pt>
                <c:pt idx="100">
                  <c:v>0.37208999999999998</c:v>
                </c:pt>
                <c:pt idx="101">
                  <c:v>0.41298800000000002</c:v>
                </c:pt>
                <c:pt idx="102">
                  <c:v>0.44833899999999999</c:v>
                </c:pt>
                <c:pt idx="103">
                  <c:v>0.47639199999999998</c:v>
                </c:pt>
                <c:pt idx="104">
                  <c:v>0.50006700000000004</c:v>
                </c:pt>
                <c:pt idx="105">
                  <c:v>0.52171900000000004</c:v>
                </c:pt>
                <c:pt idx="106">
                  <c:v>0.55139000000000005</c:v>
                </c:pt>
                <c:pt idx="107">
                  <c:v>0.59877499999999995</c:v>
                </c:pt>
                <c:pt idx="108">
                  <c:v>0.67026300000000005</c:v>
                </c:pt>
                <c:pt idx="109">
                  <c:v>0.770065</c:v>
                </c:pt>
                <c:pt idx="110">
                  <c:v>0.885764</c:v>
                </c:pt>
                <c:pt idx="111">
                  <c:v>1.011557</c:v>
                </c:pt>
                <c:pt idx="112">
                  <c:v>1.141516</c:v>
                </c:pt>
                <c:pt idx="113">
                  <c:v>1.2753000000000001</c:v>
                </c:pt>
                <c:pt idx="114">
                  <c:v>1.41117</c:v>
                </c:pt>
                <c:pt idx="115">
                  <c:v>1.548354</c:v>
                </c:pt>
                <c:pt idx="116">
                  <c:v>1.678461</c:v>
                </c:pt>
                <c:pt idx="117">
                  <c:v>1.791982</c:v>
                </c:pt>
                <c:pt idx="118">
                  <c:v>1.8824700000000001</c:v>
                </c:pt>
                <c:pt idx="119">
                  <c:v>1.9491160000000001</c:v>
                </c:pt>
                <c:pt idx="120">
                  <c:v>2.004696</c:v>
                </c:pt>
                <c:pt idx="121">
                  <c:v>2.0525180000000001</c:v>
                </c:pt>
                <c:pt idx="122">
                  <c:v>2.0969869999999999</c:v>
                </c:pt>
                <c:pt idx="123">
                  <c:v>2.1404839999999998</c:v>
                </c:pt>
                <c:pt idx="124">
                  <c:v>2.180841</c:v>
                </c:pt>
                <c:pt idx="125">
                  <c:v>2.2143120000000001</c:v>
                </c:pt>
                <c:pt idx="126">
                  <c:v>2.2366929999999998</c:v>
                </c:pt>
                <c:pt idx="127">
                  <c:v>2.2477179999999999</c:v>
                </c:pt>
                <c:pt idx="128">
                  <c:v>2.2513290000000001</c:v>
                </c:pt>
                <c:pt idx="129">
                  <c:v>2.2480199999999999</c:v>
                </c:pt>
                <c:pt idx="130">
                  <c:v>2.2211539999999999</c:v>
                </c:pt>
                <c:pt idx="131">
                  <c:v>2.1680540000000001</c:v>
                </c:pt>
                <c:pt idx="132">
                  <c:v>2.0892390000000001</c:v>
                </c:pt>
                <c:pt idx="133">
                  <c:v>2.0112800000000002</c:v>
                </c:pt>
                <c:pt idx="134">
                  <c:v>1.9350499999999999</c:v>
                </c:pt>
                <c:pt idx="135">
                  <c:v>1.861367</c:v>
                </c:pt>
                <c:pt idx="136">
                  <c:v>1.7923</c:v>
                </c:pt>
                <c:pt idx="137">
                  <c:v>1.728216</c:v>
                </c:pt>
                <c:pt idx="138">
                  <c:v>1.6684730000000001</c:v>
                </c:pt>
                <c:pt idx="139">
                  <c:v>1.6124579999999999</c:v>
                </c:pt>
                <c:pt idx="140">
                  <c:v>1.5635140000000001</c:v>
                </c:pt>
                <c:pt idx="141">
                  <c:v>1.5374000000000001</c:v>
                </c:pt>
                <c:pt idx="142">
                  <c:v>1.5336749999999999</c:v>
                </c:pt>
                <c:pt idx="143">
                  <c:v>1.5266500000000001</c:v>
                </c:pt>
                <c:pt idx="144">
                  <c:v>1.5170410000000001</c:v>
                </c:pt>
                <c:pt idx="145">
                  <c:v>1.5074609999999999</c:v>
                </c:pt>
                <c:pt idx="146">
                  <c:v>1.498656</c:v>
                </c:pt>
                <c:pt idx="147">
                  <c:v>1.4912909999999999</c:v>
                </c:pt>
                <c:pt idx="148">
                  <c:v>1.4846509999999999</c:v>
                </c:pt>
                <c:pt idx="149">
                  <c:v>1.4796039999999999</c:v>
                </c:pt>
                <c:pt idx="150">
                  <c:v>1.4894229999999999</c:v>
                </c:pt>
                <c:pt idx="151">
                  <c:v>1.5012650000000001</c:v>
                </c:pt>
                <c:pt idx="152">
                  <c:v>1.514448</c:v>
                </c:pt>
                <c:pt idx="153">
                  <c:v>1.5288839999999999</c:v>
                </c:pt>
                <c:pt idx="154">
                  <c:v>1.543922</c:v>
                </c:pt>
                <c:pt idx="155">
                  <c:v>1.558244</c:v>
                </c:pt>
                <c:pt idx="156">
                  <c:v>1.5717399999999999</c:v>
                </c:pt>
                <c:pt idx="157">
                  <c:v>1.584832</c:v>
                </c:pt>
                <c:pt idx="158">
                  <c:v>1.597278</c:v>
                </c:pt>
                <c:pt idx="159">
                  <c:v>1.610538</c:v>
                </c:pt>
                <c:pt idx="160">
                  <c:v>1.626134</c:v>
                </c:pt>
                <c:pt idx="161">
                  <c:v>1.6431039999999999</c:v>
                </c:pt>
                <c:pt idx="162">
                  <c:v>1.6629890000000001</c:v>
                </c:pt>
                <c:pt idx="163">
                  <c:v>1.686542</c:v>
                </c:pt>
                <c:pt idx="164">
                  <c:v>1.707271</c:v>
                </c:pt>
                <c:pt idx="165">
                  <c:v>1.7281139999999999</c:v>
                </c:pt>
                <c:pt idx="166">
                  <c:v>1.747571</c:v>
                </c:pt>
                <c:pt idx="167">
                  <c:v>1.7649440000000001</c:v>
                </c:pt>
                <c:pt idx="168">
                  <c:v>1.779747</c:v>
                </c:pt>
                <c:pt idx="169">
                  <c:v>1.7894429999999999</c:v>
                </c:pt>
                <c:pt idx="170">
                  <c:v>1.792001</c:v>
                </c:pt>
                <c:pt idx="171">
                  <c:v>1.771082</c:v>
                </c:pt>
                <c:pt idx="172">
                  <c:v>1.730629</c:v>
                </c:pt>
                <c:pt idx="173">
                  <c:v>1.668801</c:v>
                </c:pt>
                <c:pt idx="174">
                  <c:v>1.592659</c:v>
                </c:pt>
                <c:pt idx="175">
                  <c:v>1.5018370000000001</c:v>
                </c:pt>
                <c:pt idx="176">
                  <c:v>1.4012020000000001</c:v>
                </c:pt>
                <c:pt idx="177">
                  <c:v>1.2944040000000001</c:v>
                </c:pt>
                <c:pt idx="178">
                  <c:v>1.1835880000000001</c:v>
                </c:pt>
                <c:pt idx="179">
                  <c:v>1.0696570000000001</c:v>
                </c:pt>
                <c:pt idx="180">
                  <c:v>0.952928</c:v>
                </c:pt>
                <c:pt idx="181">
                  <c:v>0.86160199999999998</c:v>
                </c:pt>
                <c:pt idx="182">
                  <c:v>0.79604699999999995</c:v>
                </c:pt>
                <c:pt idx="183">
                  <c:v>0.76540399999999997</c:v>
                </c:pt>
                <c:pt idx="184">
                  <c:v>0.76690199999999997</c:v>
                </c:pt>
                <c:pt idx="185">
                  <c:v>0.80313199999999996</c:v>
                </c:pt>
                <c:pt idx="186">
                  <c:v>0.87762499999999999</c:v>
                </c:pt>
                <c:pt idx="187">
                  <c:v>0.98854200000000003</c:v>
                </c:pt>
                <c:pt idx="188">
                  <c:v>1.1315249999999999</c:v>
                </c:pt>
                <c:pt idx="189">
                  <c:v>1.3036019999999999</c:v>
                </c:pt>
                <c:pt idx="190">
                  <c:v>1.5023789999999999</c:v>
                </c:pt>
                <c:pt idx="191">
                  <c:v>1.715481</c:v>
                </c:pt>
                <c:pt idx="192">
                  <c:v>1.937147</c:v>
                </c:pt>
                <c:pt idx="193">
                  <c:v>2.1538520000000001</c:v>
                </c:pt>
                <c:pt idx="194">
                  <c:v>2.3635280000000001</c:v>
                </c:pt>
                <c:pt idx="195">
                  <c:v>2.558144</c:v>
                </c:pt>
                <c:pt idx="196">
                  <c:v>2.7300430000000002</c:v>
                </c:pt>
                <c:pt idx="197">
                  <c:v>2.8769999999999998</c:v>
                </c:pt>
                <c:pt idx="198">
                  <c:v>3.0017369999999999</c:v>
                </c:pt>
                <c:pt idx="199">
                  <c:v>3.1055739999999998</c:v>
                </c:pt>
                <c:pt idx="200">
                  <c:v>3.1900149999999998</c:v>
                </c:pt>
                <c:pt idx="201">
                  <c:v>3.255884</c:v>
                </c:pt>
                <c:pt idx="202">
                  <c:v>3.304665</c:v>
                </c:pt>
                <c:pt idx="203">
                  <c:v>3.342047</c:v>
                </c:pt>
                <c:pt idx="204">
                  <c:v>3.3718400000000002</c:v>
                </c:pt>
                <c:pt idx="205">
                  <c:v>3.3969450000000001</c:v>
                </c:pt>
                <c:pt idx="206">
                  <c:v>3.4187669999999999</c:v>
                </c:pt>
                <c:pt idx="207">
                  <c:v>3.4389759999999998</c:v>
                </c:pt>
                <c:pt idx="208">
                  <c:v>3.4578790000000001</c:v>
                </c:pt>
                <c:pt idx="209">
                  <c:v>3.476998</c:v>
                </c:pt>
                <c:pt idx="210">
                  <c:v>3.4970880000000002</c:v>
                </c:pt>
                <c:pt idx="211">
                  <c:v>3.518589</c:v>
                </c:pt>
                <c:pt idx="212">
                  <c:v>3.541785</c:v>
                </c:pt>
                <c:pt idx="213">
                  <c:v>3.565337</c:v>
                </c:pt>
                <c:pt idx="214">
                  <c:v>3.5884019999999999</c:v>
                </c:pt>
                <c:pt idx="215">
                  <c:v>3.6113680000000001</c:v>
                </c:pt>
                <c:pt idx="216">
                  <c:v>3.6345019999999999</c:v>
                </c:pt>
                <c:pt idx="217">
                  <c:v>3.6573920000000002</c:v>
                </c:pt>
                <c:pt idx="218">
                  <c:v>3.6795689999999999</c:v>
                </c:pt>
                <c:pt idx="219">
                  <c:v>3.701632</c:v>
                </c:pt>
                <c:pt idx="220">
                  <c:v>3.723182</c:v>
                </c:pt>
                <c:pt idx="221">
                  <c:v>3.744151</c:v>
                </c:pt>
                <c:pt idx="222">
                  <c:v>3.7632219999999998</c:v>
                </c:pt>
                <c:pt idx="223">
                  <c:v>3.7809750000000002</c:v>
                </c:pt>
                <c:pt idx="224">
                  <c:v>3.7986800000000001</c:v>
                </c:pt>
                <c:pt idx="225">
                  <c:v>3.8151649999999999</c:v>
                </c:pt>
                <c:pt idx="226">
                  <c:v>3.8301059999999998</c:v>
                </c:pt>
                <c:pt idx="227">
                  <c:v>3.8440120000000002</c:v>
                </c:pt>
                <c:pt idx="228">
                  <c:v>3.8574579999999998</c:v>
                </c:pt>
                <c:pt idx="229">
                  <c:v>3.8696060000000001</c:v>
                </c:pt>
                <c:pt idx="230">
                  <c:v>3.8805689999999999</c:v>
                </c:pt>
                <c:pt idx="231">
                  <c:v>3.890304</c:v>
                </c:pt>
                <c:pt idx="232">
                  <c:v>3.894298</c:v>
                </c:pt>
                <c:pt idx="233">
                  <c:v>3.888843</c:v>
                </c:pt>
                <c:pt idx="234">
                  <c:v>3.8726050000000001</c:v>
                </c:pt>
                <c:pt idx="235">
                  <c:v>3.8535460000000001</c:v>
                </c:pt>
                <c:pt idx="236">
                  <c:v>3.8348100000000001</c:v>
                </c:pt>
                <c:pt idx="237">
                  <c:v>3.8172190000000001</c:v>
                </c:pt>
                <c:pt idx="238">
                  <c:v>3.8001939999999998</c:v>
                </c:pt>
                <c:pt idx="239">
                  <c:v>3.7834379999999999</c:v>
                </c:pt>
                <c:pt idx="240">
                  <c:v>3.7663720000000001</c:v>
                </c:pt>
                <c:pt idx="241">
                  <c:v>3.7491560000000002</c:v>
                </c:pt>
                <c:pt idx="242">
                  <c:v>3.736586</c:v>
                </c:pt>
                <c:pt idx="243">
                  <c:v>3.7323680000000001</c:v>
                </c:pt>
                <c:pt idx="244">
                  <c:v>3.737806</c:v>
                </c:pt>
                <c:pt idx="245">
                  <c:v>3.7457470000000002</c:v>
                </c:pt>
                <c:pt idx="246">
                  <c:v>3.7530429999999999</c:v>
                </c:pt>
                <c:pt idx="247">
                  <c:v>3.7586780000000002</c:v>
                </c:pt>
                <c:pt idx="248">
                  <c:v>3.763026</c:v>
                </c:pt>
                <c:pt idx="249">
                  <c:v>3.7665220000000001</c:v>
                </c:pt>
                <c:pt idx="250">
                  <c:v>3.7700140000000002</c:v>
                </c:pt>
                <c:pt idx="251">
                  <c:v>3.7736049999999999</c:v>
                </c:pt>
                <c:pt idx="252">
                  <c:v>3.7770269999999999</c:v>
                </c:pt>
                <c:pt idx="253">
                  <c:v>3.780386</c:v>
                </c:pt>
                <c:pt idx="254">
                  <c:v>3.7835450000000002</c:v>
                </c:pt>
                <c:pt idx="255">
                  <c:v>3.7861419999999999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3-FA45-8359-27C297964B8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0.26244600000000001</c:v>
                </c:pt>
                <c:pt idx="1">
                  <c:v>0.52200199999999997</c:v>
                </c:pt>
                <c:pt idx="2">
                  <c:v>0.77995700000000001</c:v>
                </c:pt>
                <c:pt idx="3">
                  <c:v>1.037336</c:v>
                </c:pt>
                <c:pt idx="4">
                  <c:v>1.2945310000000001</c:v>
                </c:pt>
                <c:pt idx="5">
                  <c:v>1.551655</c:v>
                </c:pt>
                <c:pt idx="6">
                  <c:v>1.808557</c:v>
                </c:pt>
                <c:pt idx="7">
                  <c:v>2.0652759999999999</c:v>
                </c:pt>
                <c:pt idx="8">
                  <c:v>2.3217099999999999</c:v>
                </c:pt>
                <c:pt idx="9">
                  <c:v>2.5780310000000002</c:v>
                </c:pt>
                <c:pt idx="10">
                  <c:v>2.5718049999999999</c:v>
                </c:pt>
                <c:pt idx="11">
                  <c:v>2.5684239999999998</c:v>
                </c:pt>
                <c:pt idx="12">
                  <c:v>2.5704600000000002</c:v>
                </c:pt>
                <c:pt idx="13">
                  <c:v>2.5767509999999998</c:v>
                </c:pt>
                <c:pt idx="14">
                  <c:v>2.585836</c:v>
                </c:pt>
                <c:pt idx="15">
                  <c:v>2.5991499999999998</c:v>
                </c:pt>
                <c:pt idx="16">
                  <c:v>2.614614</c:v>
                </c:pt>
                <c:pt idx="17">
                  <c:v>2.6307960000000001</c:v>
                </c:pt>
                <c:pt idx="18">
                  <c:v>2.646306</c:v>
                </c:pt>
                <c:pt idx="19">
                  <c:v>2.6605539999999999</c:v>
                </c:pt>
                <c:pt idx="20">
                  <c:v>2.672625</c:v>
                </c:pt>
                <c:pt idx="21">
                  <c:v>2.6833279999999999</c:v>
                </c:pt>
                <c:pt idx="22">
                  <c:v>2.6895579999999999</c:v>
                </c:pt>
                <c:pt idx="23">
                  <c:v>2.691897</c:v>
                </c:pt>
                <c:pt idx="24">
                  <c:v>2.691646</c:v>
                </c:pt>
                <c:pt idx="25">
                  <c:v>2.687538</c:v>
                </c:pt>
                <c:pt idx="26">
                  <c:v>2.6813250000000002</c:v>
                </c:pt>
                <c:pt idx="27">
                  <c:v>2.6741540000000001</c:v>
                </c:pt>
                <c:pt idx="28">
                  <c:v>2.6673969999999998</c:v>
                </c:pt>
                <c:pt idx="29">
                  <c:v>2.6615470000000001</c:v>
                </c:pt>
                <c:pt idx="30">
                  <c:v>2.6576559999999998</c:v>
                </c:pt>
                <c:pt idx="31">
                  <c:v>2.6552570000000002</c:v>
                </c:pt>
                <c:pt idx="32">
                  <c:v>2.6549640000000001</c:v>
                </c:pt>
                <c:pt idx="33">
                  <c:v>2.655491</c:v>
                </c:pt>
                <c:pt idx="34">
                  <c:v>2.6582340000000002</c:v>
                </c:pt>
                <c:pt idx="35">
                  <c:v>2.663316</c:v>
                </c:pt>
                <c:pt idx="36">
                  <c:v>2.6716099999999998</c:v>
                </c:pt>
                <c:pt idx="37">
                  <c:v>2.6832850000000001</c:v>
                </c:pt>
                <c:pt idx="38">
                  <c:v>2.697333</c:v>
                </c:pt>
                <c:pt idx="39">
                  <c:v>2.7132749999999999</c:v>
                </c:pt>
                <c:pt idx="40">
                  <c:v>2.7296849999999999</c:v>
                </c:pt>
                <c:pt idx="41">
                  <c:v>2.7449970000000001</c:v>
                </c:pt>
                <c:pt idx="42">
                  <c:v>2.7566999999999999</c:v>
                </c:pt>
                <c:pt idx="43">
                  <c:v>2.7658330000000002</c:v>
                </c:pt>
                <c:pt idx="44">
                  <c:v>2.7706300000000001</c:v>
                </c:pt>
                <c:pt idx="45">
                  <c:v>2.770578</c:v>
                </c:pt>
                <c:pt idx="46">
                  <c:v>2.7649599999999999</c:v>
                </c:pt>
                <c:pt idx="47">
                  <c:v>2.7531240000000001</c:v>
                </c:pt>
                <c:pt idx="48">
                  <c:v>2.7360090000000001</c:v>
                </c:pt>
                <c:pt idx="49">
                  <c:v>2.7145679999999999</c:v>
                </c:pt>
                <c:pt idx="50">
                  <c:v>2.690804</c:v>
                </c:pt>
                <c:pt idx="51">
                  <c:v>2.6660900000000001</c:v>
                </c:pt>
                <c:pt idx="52">
                  <c:v>2.6412019999999998</c:v>
                </c:pt>
                <c:pt idx="53">
                  <c:v>2.6165210000000001</c:v>
                </c:pt>
                <c:pt idx="54">
                  <c:v>2.592705</c:v>
                </c:pt>
                <c:pt idx="55">
                  <c:v>2.569604</c:v>
                </c:pt>
                <c:pt idx="56">
                  <c:v>2.5478350000000001</c:v>
                </c:pt>
                <c:pt idx="57">
                  <c:v>2.528276</c:v>
                </c:pt>
                <c:pt idx="58">
                  <c:v>2.511196</c:v>
                </c:pt>
                <c:pt idx="59">
                  <c:v>2.495981</c:v>
                </c:pt>
                <c:pt idx="60">
                  <c:v>2.4821960000000001</c:v>
                </c:pt>
                <c:pt idx="61">
                  <c:v>2.4704899999999999</c:v>
                </c:pt>
                <c:pt idx="62">
                  <c:v>2.4619309999999999</c:v>
                </c:pt>
                <c:pt idx="63">
                  <c:v>2.4560219999999999</c:v>
                </c:pt>
                <c:pt idx="64">
                  <c:v>2.4514640000000001</c:v>
                </c:pt>
                <c:pt idx="65">
                  <c:v>2.448725</c:v>
                </c:pt>
                <c:pt idx="66">
                  <c:v>2.447473</c:v>
                </c:pt>
                <c:pt idx="67">
                  <c:v>2.4474559999999999</c:v>
                </c:pt>
                <c:pt idx="68">
                  <c:v>2.4483389999999998</c:v>
                </c:pt>
                <c:pt idx="69">
                  <c:v>2.4500069999999998</c:v>
                </c:pt>
                <c:pt idx="70">
                  <c:v>2.4524339999999998</c:v>
                </c:pt>
                <c:pt idx="71">
                  <c:v>2.454596</c:v>
                </c:pt>
                <c:pt idx="72">
                  <c:v>2.4555530000000001</c:v>
                </c:pt>
                <c:pt idx="73">
                  <c:v>2.4552320000000001</c:v>
                </c:pt>
                <c:pt idx="74">
                  <c:v>2.454564</c:v>
                </c:pt>
                <c:pt idx="75">
                  <c:v>2.4539049999999998</c:v>
                </c:pt>
                <c:pt idx="76">
                  <c:v>2.452261</c:v>
                </c:pt>
                <c:pt idx="77">
                  <c:v>2.4498359999999999</c:v>
                </c:pt>
                <c:pt idx="78">
                  <c:v>2.4467690000000002</c:v>
                </c:pt>
                <c:pt idx="79">
                  <c:v>2.4431159999999998</c:v>
                </c:pt>
                <c:pt idx="80">
                  <c:v>2.4388670000000001</c:v>
                </c:pt>
                <c:pt idx="81">
                  <c:v>2.4356390000000001</c:v>
                </c:pt>
                <c:pt idx="82">
                  <c:v>2.434272</c:v>
                </c:pt>
                <c:pt idx="83">
                  <c:v>2.437862</c:v>
                </c:pt>
                <c:pt idx="84">
                  <c:v>2.441697</c:v>
                </c:pt>
                <c:pt idx="85">
                  <c:v>2.445532</c:v>
                </c:pt>
                <c:pt idx="86">
                  <c:v>2.4504049999999999</c:v>
                </c:pt>
                <c:pt idx="87">
                  <c:v>2.456197</c:v>
                </c:pt>
                <c:pt idx="88">
                  <c:v>2.4630209999999999</c:v>
                </c:pt>
                <c:pt idx="89">
                  <c:v>2.470612</c:v>
                </c:pt>
                <c:pt idx="90">
                  <c:v>2.47803</c:v>
                </c:pt>
                <c:pt idx="91">
                  <c:v>2.4837199999999999</c:v>
                </c:pt>
                <c:pt idx="92">
                  <c:v>2.487161</c:v>
                </c:pt>
                <c:pt idx="93">
                  <c:v>2.4849760000000001</c:v>
                </c:pt>
                <c:pt idx="94">
                  <c:v>2.4813990000000001</c:v>
                </c:pt>
                <c:pt idx="95">
                  <c:v>2.475641</c:v>
                </c:pt>
                <c:pt idx="96">
                  <c:v>2.4673530000000001</c:v>
                </c:pt>
                <c:pt idx="97">
                  <c:v>2.4567969999999999</c:v>
                </c:pt>
                <c:pt idx="98">
                  <c:v>2.4443350000000001</c:v>
                </c:pt>
                <c:pt idx="99">
                  <c:v>2.4304890000000001</c:v>
                </c:pt>
                <c:pt idx="100">
                  <c:v>2.41642</c:v>
                </c:pt>
                <c:pt idx="101">
                  <c:v>2.4032339999999999</c:v>
                </c:pt>
                <c:pt idx="102">
                  <c:v>2.3910459999999998</c:v>
                </c:pt>
                <c:pt idx="103">
                  <c:v>2.380277</c:v>
                </c:pt>
                <c:pt idx="104">
                  <c:v>2.3705729999999998</c:v>
                </c:pt>
                <c:pt idx="105">
                  <c:v>2.3623210000000001</c:v>
                </c:pt>
                <c:pt idx="106">
                  <c:v>2.3558530000000002</c:v>
                </c:pt>
                <c:pt idx="107">
                  <c:v>2.350956</c:v>
                </c:pt>
                <c:pt idx="108">
                  <c:v>2.3470140000000002</c:v>
                </c:pt>
                <c:pt idx="109">
                  <c:v>2.3437359999999998</c:v>
                </c:pt>
                <c:pt idx="110">
                  <c:v>2.3407149999999999</c:v>
                </c:pt>
                <c:pt idx="111">
                  <c:v>2.3371469999999999</c:v>
                </c:pt>
                <c:pt idx="112">
                  <c:v>2.333256</c:v>
                </c:pt>
                <c:pt idx="113">
                  <c:v>2.3291170000000001</c:v>
                </c:pt>
                <c:pt idx="114">
                  <c:v>2.3259249999999998</c:v>
                </c:pt>
                <c:pt idx="115">
                  <c:v>2.324824</c:v>
                </c:pt>
                <c:pt idx="116">
                  <c:v>2.3255590000000002</c:v>
                </c:pt>
                <c:pt idx="117">
                  <c:v>2.3279540000000001</c:v>
                </c:pt>
                <c:pt idx="118">
                  <c:v>2.3321179999999999</c:v>
                </c:pt>
                <c:pt idx="119">
                  <c:v>2.337987</c:v>
                </c:pt>
                <c:pt idx="120">
                  <c:v>2.3456459999999999</c:v>
                </c:pt>
                <c:pt idx="121">
                  <c:v>2.3551660000000001</c:v>
                </c:pt>
                <c:pt idx="122">
                  <c:v>2.3637890000000001</c:v>
                </c:pt>
                <c:pt idx="123">
                  <c:v>2.3714580000000001</c:v>
                </c:pt>
                <c:pt idx="124">
                  <c:v>2.3778429999999999</c:v>
                </c:pt>
                <c:pt idx="125">
                  <c:v>2.3818839999999999</c:v>
                </c:pt>
                <c:pt idx="126">
                  <c:v>2.383877</c:v>
                </c:pt>
                <c:pt idx="127">
                  <c:v>2.383985</c:v>
                </c:pt>
                <c:pt idx="128">
                  <c:v>2.3823810000000001</c:v>
                </c:pt>
                <c:pt idx="129">
                  <c:v>2.3793959999999998</c:v>
                </c:pt>
                <c:pt idx="130">
                  <c:v>2.3749790000000002</c:v>
                </c:pt>
                <c:pt idx="131">
                  <c:v>2.3689260000000001</c:v>
                </c:pt>
                <c:pt idx="132">
                  <c:v>2.3637139999999999</c:v>
                </c:pt>
                <c:pt idx="133">
                  <c:v>2.3592</c:v>
                </c:pt>
                <c:pt idx="134">
                  <c:v>2.3550040000000001</c:v>
                </c:pt>
                <c:pt idx="135">
                  <c:v>2.351089</c:v>
                </c:pt>
                <c:pt idx="136">
                  <c:v>2.3473820000000001</c:v>
                </c:pt>
                <c:pt idx="137">
                  <c:v>2.3440690000000002</c:v>
                </c:pt>
                <c:pt idx="138">
                  <c:v>2.3411620000000002</c:v>
                </c:pt>
                <c:pt idx="139">
                  <c:v>2.3385440000000002</c:v>
                </c:pt>
                <c:pt idx="140">
                  <c:v>2.336071</c:v>
                </c:pt>
                <c:pt idx="141">
                  <c:v>2.3338350000000001</c:v>
                </c:pt>
                <c:pt idx="142">
                  <c:v>2.3316129999999999</c:v>
                </c:pt>
                <c:pt idx="143">
                  <c:v>2.3291219999999999</c:v>
                </c:pt>
                <c:pt idx="144">
                  <c:v>2.3264879999999999</c:v>
                </c:pt>
                <c:pt idx="145">
                  <c:v>2.3236940000000001</c:v>
                </c:pt>
                <c:pt idx="146">
                  <c:v>2.3220580000000002</c:v>
                </c:pt>
                <c:pt idx="147">
                  <c:v>2.321186</c:v>
                </c:pt>
                <c:pt idx="148">
                  <c:v>2.324074</c:v>
                </c:pt>
                <c:pt idx="149">
                  <c:v>2.3377059999999998</c:v>
                </c:pt>
                <c:pt idx="150">
                  <c:v>2.3730730000000002</c:v>
                </c:pt>
                <c:pt idx="151">
                  <c:v>2.4026339999999999</c:v>
                </c:pt>
                <c:pt idx="152">
                  <c:v>2.4279760000000001</c:v>
                </c:pt>
                <c:pt idx="153">
                  <c:v>2.4505469999999998</c:v>
                </c:pt>
                <c:pt idx="154">
                  <c:v>2.4711699999999999</c:v>
                </c:pt>
                <c:pt idx="155">
                  <c:v>2.4918309999999999</c:v>
                </c:pt>
                <c:pt idx="156">
                  <c:v>2.516572</c:v>
                </c:pt>
                <c:pt idx="157">
                  <c:v>2.5439590000000001</c:v>
                </c:pt>
                <c:pt idx="158">
                  <c:v>2.5664530000000001</c:v>
                </c:pt>
                <c:pt idx="159">
                  <c:v>2.5775839999999999</c:v>
                </c:pt>
                <c:pt idx="160">
                  <c:v>2.5667770000000001</c:v>
                </c:pt>
                <c:pt idx="161">
                  <c:v>2.5606909999999998</c:v>
                </c:pt>
                <c:pt idx="162">
                  <c:v>2.5582639999999999</c:v>
                </c:pt>
                <c:pt idx="163">
                  <c:v>2.5583849999999999</c:v>
                </c:pt>
                <c:pt idx="164">
                  <c:v>2.5602930000000002</c:v>
                </c:pt>
                <c:pt idx="165">
                  <c:v>2.5617540000000001</c:v>
                </c:pt>
                <c:pt idx="166">
                  <c:v>2.557204</c:v>
                </c:pt>
                <c:pt idx="167">
                  <c:v>2.5477850000000002</c:v>
                </c:pt>
                <c:pt idx="168">
                  <c:v>2.5372349999999999</c:v>
                </c:pt>
                <c:pt idx="169">
                  <c:v>2.5249109999999999</c:v>
                </c:pt>
                <c:pt idx="170">
                  <c:v>2.510332</c:v>
                </c:pt>
                <c:pt idx="171">
                  <c:v>2.4956130000000001</c:v>
                </c:pt>
                <c:pt idx="172">
                  <c:v>2.4808650000000001</c:v>
                </c:pt>
                <c:pt idx="173">
                  <c:v>2.466027</c:v>
                </c:pt>
                <c:pt idx="174">
                  <c:v>2.4507430000000001</c:v>
                </c:pt>
                <c:pt idx="175">
                  <c:v>2.4344749999999999</c:v>
                </c:pt>
                <c:pt idx="176">
                  <c:v>2.4174600000000002</c:v>
                </c:pt>
                <c:pt idx="177">
                  <c:v>2.4003410000000001</c:v>
                </c:pt>
                <c:pt idx="178">
                  <c:v>2.3839730000000001</c:v>
                </c:pt>
                <c:pt idx="179">
                  <c:v>2.36883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3-FA45-8359-27C297964B8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0.70338599999999996</c:v>
                </c:pt>
                <c:pt idx="1">
                  <c:v>1.4178299999999999</c:v>
                </c:pt>
                <c:pt idx="2">
                  <c:v>2.1427130000000001</c:v>
                </c:pt>
                <c:pt idx="3">
                  <c:v>2.8759540000000001</c:v>
                </c:pt>
                <c:pt idx="4">
                  <c:v>3.6163720000000001</c:v>
                </c:pt>
                <c:pt idx="5">
                  <c:v>4.363448</c:v>
                </c:pt>
                <c:pt idx="6">
                  <c:v>5.1169180000000001</c:v>
                </c:pt>
                <c:pt idx="7">
                  <c:v>5.8767880000000003</c:v>
                </c:pt>
                <c:pt idx="8">
                  <c:v>6.6427769999999997</c:v>
                </c:pt>
                <c:pt idx="9">
                  <c:v>7.4151009999999999</c:v>
                </c:pt>
                <c:pt idx="10">
                  <c:v>7.4905660000000003</c:v>
                </c:pt>
                <c:pt idx="11">
                  <c:v>7.5616339999999997</c:v>
                </c:pt>
                <c:pt idx="12">
                  <c:v>7.6213819999999997</c:v>
                </c:pt>
                <c:pt idx="13">
                  <c:v>7.6712569999999998</c:v>
                </c:pt>
                <c:pt idx="14">
                  <c:v>7.7129260000000004</c:v>
                </c:pt>
                <c:pt idx="15">
                  <c:v>7.747439</c:v>
                </c:pt>
                <c:pt idx="16">
                  <c:v>7.7750360000000001</c:v>
                </c:pt>
                <c:pt idx="17">
                  <c:v>7.7954169999999996</c:v>
                </c:pt>
                <c:pt idx="18">
                  <c:v>7.8079590000000003</c:v>
                </c:pt>
                <c:pt idx="19">
                  <c:v>7.8127550000000001</c:v>
                </c:pt>
                <c:pt idx="20">
                  <c:v>7.8098859999999997</c:v>
                </c:pt>
                <c:pt idx="21">
                  <c:v>7.7992280000000003</c:v>
                </c:pt>
                <c:pt idx="22">
                  <c:v>7.7892279999999996</c:v>
                </c:pt>
                <c:pt idx="23">
                  <c:v>7.7723529999999998</c:v>
                </c:pt>
                <c:pt idx="24">
                  <c:v>7.7430009999999996</c:v>
                </c:pt>
                <c:pt idx="25">
                  <c:v>7.6975449999999999</c:v>
                </c:pt>
                <c:pt idx="26">
                  <c:v>7.6364369999999999</c:v>
                </c:pt>
                <c:pt idx="27">
                  <c:v>7.5570550000000001</c:v>
                </c:pt>
                <c:pt idx="28">
                  <c:v>7.4611830000000001</c:v>
                </c:pt>
                <c:pt idx="29">
                  <c:v>7.3456669999999997</c:v>
                </c:pt>
                <c:pt idx="30">
                  <c:v>7.2181430000000004</c:v>
                </c:pt>
                <c:pt idx="31">
                  <c:v>7.0795329999999996</c:v>
                </c:pt>
                <c:pt idx="32">
                  <c:v>6.9091339999999999</c:v>
                </c:pt>
                <c:pt idx="33">
                  <c:v>6.7271229999999997</c:v>
                </c:pt>
                <c:pt idx="34">
                  <c:v>6.5458869999999996</c:v>
                </c:pt>
                <c:pt idx="35">
                  <c:v>6.3699870000000001</c:v>
                </c:pt>
                <c:pt idx="36">
                  <c:v>6.2037120000000003</c:v>
                </c:pt>
                <c:pt idx="37">
                  <c:v>6.0522869999999998</c:v>
                </c:pt>
                <c:pt idx="38">
                  <c:v>5.9158590000000002</c:v>
                </c:pt>
                <c:pt idx="39">
                  <c:v>5.7977610000000004</c:v>
                </c:pt>
                <c:pt idx="40">
                  <c:v>5.6900060000000003</c:v>
                </c:pt>
                <c:pt idx="41">
                  <c:v>5.5930869999999997</c:v>
                </c:pt>
                <c:pt idx="42">
                  <c:v>5.5279480000000003</c:v>
                </c:pt>
                <c:pt idx="43">
                  <c:v>5.482297</c:v>
                </c:pt>
                <c:pt idx="44">
                  <c:v>5.4483930000000003</c:v>
                </c:pt>
                <c:pt idx="45">
                  <c:v>5.4246780000000001</c:v>
                </c:pt>
                <c:pt idx="46">
                  <c:v>5.4064500000000004</c:v>
                </c:pt>
                <c:pt idx="47">
                  <c:v>5.3890909999999996</c:v>
                </c:pt>
                <c:pt idx="48">
                  <c:v>5.3757210000000004</c:v>
                </c:pt>
                <c:pt idx="49">
                  <c:v>5.3714789999999999</c:v>
                </c:pt>
                <c:pt idx="50">
                  <c:v>5.3742159999999997</c:v>
                </c:pt>
                <c:pt idx="51">
                  <c:v>5.3818200000000003</c:v>
                </c:pt>
                <c:pt idx="52">
                  <c:v>5.3936970000000004</c:v>
                </c:pt>
                <c:pt idx="53">
                  <c:v>5.4136839999999999</c:v>
                </c:pt>
                <c:pt idx="54">
                  <c:v>5.4501270000000002</c:v>
                </c:pt>
                <c:pt idx="55">
                  <c:v>5.5037820000000002</c:v>
                </c:pt>
                <c:pt idx="56">
                  <c:v>5.577928</c:v>
                </c:pt>
                <c:pt idx="57">
                  <c:v>5.6757169999999997</c:v>
                </c:pt>
                <c:pt idx="58">
                  <c:v>5.7918700000000003</c:v>
                </c:pt>
                <c:pt idx="59">
                  <c:v>5.9195929999999999</c:v>
                </c:pt>
                <c:pt idx="60">
                  <c:v>6.0587350000000004</c:v>
                </c:pt>
                <c:pt idx="61">
                  <c:v>6.2114979999999997</c:v>
                </c:pt>
                <c:pt idx="62">
                  <c:v>6.3634940000000002</c:v>
                </c:pt>
                <c:pt idx="63">
                  <c:v>6.5122559999999998</c:v>
                </c:pt>
                <c:pt idx="64">
                  <c:v>6.6441039999999996</c:v>
                </c:pt>
                <c:pt idx="65">
                  <c:v>6.763115</c:v>
                </c:pt>
                <c:pt idx="66">
                  <c:v>6.8666600000000004</c:v>
                </c:pt>
                <c:pt idx="67">
                  <c:v>6.9541890000000004</c:v>
                </c:pt>
                <c:pt idx="68">
                  <c:v>7.0254110000000001</c:v>
                </c:pt>
                <c:pt idx="69">
                  <c:v>7.0826589999999996</c:v>
                </c:pt>
                <c:pt idx="70">
                  <c:v>7.1271630000000004</c:v>
                </c:pt>
                <c:pt idx="71">
                  <c:v>7.1564690000000004</c:v>
                </c:pt>
                <c:pt idx="72">
                  <c:v>7.1823199999999998</c:v>
                </c:pt>
                <c:pt idx="73">
                  <c:v>7.2116490000000004</c:v>
                </c:pt>
                <c:pt idx="74">
                  <c:v>7.2452459999999999</c:v>
                </c:pt>
                <c:pt idx="75">
                  <c:v>7.263649</c:v>
                </c:pt>
                <c:pt idx="76">
                  <c:v>7.266527</c:v>
                </c:pt>
                <c:pt idx="77">
                  <c:v>7.2599450000000001</c:v>
                </c:pt>
                <c:pt idx="78">
                  <c:v>7.2445969999999997</c:v>
                </c:pt>
                <c:pt idx="79">
                  <c:v>7.2173689999999997</c:v>
                </c:pt>
                <c:pt idx="80">
                  <c:v>7.1771760000000002</c:v>
                </c:pt>
                <c:pt idx="81">
                  <c:v>7.110322</c:v>
                </c:pt>
                <c:pt idx="82">
                  <c:v>7.0141730000000004</c:v>
                </c:pt>
                <c:pt idx="83">
                  <c:v>6.8999990000000002</c:v>
                </c:pt>
                <c:pt idx="84">
                  <c:v>6.7707470000000001</c:v>
                </c:pt>
                <c:pt idx="85">
                  <c:v>6.6406029999999996</c:v>
                </c:pt>
                <c:pt idx="86">
                  <c:v>6.5092679999999996</c:v>
                </c:pt>
                <c:pt idx="87">
                  <c:v>6.3709699999999998</c:v>
                </c:pt>
                <c:pt idx="88">
                  <c:v>6.2273519999999998</c:v>
                </c:pt>
                <c:pt idx="89">
                  <c:v>6.0743</c:v>
                </c:pt>
                <c:pt idx="90">
                  <c:v>5.9205050000000004</c:v>
                </c:pt>
                <c:pt idx="91">
                  <c:v>5.782381</c:v>
                </c:pt>
                <c:pt idx="92">
                  <c:v>5.6659230000000003</c:v>
                </c:pt>
                <c:pt idx="93">
                  <c:v>5.5538030000000003</c:v>
                </c:pt>
                <c:pt idx="94">
                  <c:v>5.4498879999999996</c:v>
                </c:pt>
                <c:pt idx="95">
                  <c:v>5.3678869999999996</c:v>
                </c:pt>
                <c:pt idx="96">
                  <c:v>5.3073040000000002</c:v>
                </c:pt>
                <c:pt idx="97">
                  <c:v>5.2658370000000003</c:v>
                </c:pt>
                <c:pt idx="98">
                  <c:v>5.2410069999999997</c:v>
                </c:pt>
                <c:pt idx="99">
                  <c:v>5.2362669999999998</c:v>
                </c:pt>
                <c:pt idx="100">
                  <c:v>5.2444559999999996</c:v>
                </c:pt>
                <c:pt idx="101">
                  <c:v>5.2639760000000004</c:v>
                </c:pt>
                <c:pt idx="102">
                  <c:v>5.2938499999999999</c:v>
                </c:pt>
                <c:pt idx="103">
                  <c:v>5.33378</c:v>
                </c:pt>
                <c:pt idx="104">
                  <c:v>5.384423</c:v>
                </c:pt>
                <c:pt idx="105">
                  <c:v>5.4339490000000001</c:v>
                </c:pt>
                <c:pt idx="106">
                  <c:v>5.4833869999999996</c:v>
                </c:pt>
                <c:pt idx="107">
                  <c:v>5.5363239999999996</c:v>
                </c:pt>
                <c:pt idx="108">
                  <c:v>5.5942379999999998</c:v>
                </c:pt>
                <c:pt idx="109">
                  <c:v>5.6644949999999996</c:v>
                </c:pt>
                <c:pt idx="110">
                  <c:v>5.7419520000000004</c:v>
                </c:pt>
                <c:pt idx="111">
                  <c:v>5.8227849999999997</c:v>
                </c:pt>
                <c:pt idx="112">
                  <c:v>5.906879</c:v>
                </c:pt>
                <c:pt idx="113">
                  <c:v>5.9937459999999998</c:v>
                </c:pt>
                <c:pt idx="114">
                  <c:v>6.0776029999999999</c:v>
                </c:pt>
                <c:pt idx="115">
                  <c:v>6.1600330000000003</c:v>
                </c:pt>
                <c:pt idx="116">
                  <c:v>6.240259</c:v>
                </c:pt>
                <c:pt idx="117">
                  <c:v>6.3144169999999997</c:v>
                </c:pt>
                <c:pt idx="118">
                  <c:v>6.3808100000000003</c:v>
                </c:pt>
                <c:pt idx="119">
                  <c:v>6.434342</c:v>
                </c:pt>
                <c:pt idx="120">
                  <c:v>6.4816469999999997</c:v>
                </c:pt>
                <c:pt idx="121">
                  <c:v>6.5251510000000001</c:v>
                </c:pt>
                <c:pt idx="122">
                  <c:v>6.5613799999999998</c:v>
                </c:pt>
                <c:pt idx="123">
                  <c:v>6.5901459999999998</c:v>
                </c:pt>
                <c:pt idx="124">
                  <c:v>6.6155840000000001</c:v>
                </c:pt>
                <c:pt idx="125">
                  <c:v>6.632714</c:v>
                </c:pt>
                <c:pt idx="126">
                  <c:v>6.6403920000000003</c:v>
                </c:pt>
                <c:pt idx="127">
                  <c:v>6.6439240000000002</c:v>
                </c:pt>
                <c:pt idx="128">
                  <c:v>6.6449119999999997</c:v>
                </c:pt>
                <c:pt idx="129">
                  <c:v>6.6437670000000004</c:v>
                </c:pt>
                <c:pt idx="130">
                  <c:v>6.6397180000000002</c:v>
                </c:pt>
                <c:pt idx="131">
                  <c:v>6.6313789999999999</c:v>
                </c:pt>
                <c:pt idx="132">
                  <c:v>6.623113</c:v>
                </c:pt>
                <c:pt idx="133">
                  <c:v>6.6136160000000004</c:v>
                </c:pt>
                <c:pt idx="134">
                  <c:v>6.6016599999999999</c:v>
                </c:pt>
                <c:pt idx="135">
                  <c:v>6.5887089999999997</c:v>
                </c:pt>
                <c:pt idx="136">
                  <c:v>6.5783050000000003</c:v>
                </c:pt>
                <c:pt idx="137">
                  <c:v>6.569566</c:v>
                </c:pt>
                <c:pt idx="138">
                  <c:v>6.5614369999999997</c:v>
                </c:pt>
                <c:pt idx="139">
                  <c:v>6.5533039999999998</c:v>
                </c:pt>
                <c:pt idx="140">
                  <c:v>6.5445989999999998</c:v>
                </c:pt>
                <c:pt idx="141">
                  <c:v>6.538843</c:v>
                </c:pt>
                <c:pt idx="142">
                  <c:v>6.5356040000000002</c:v>
                </c:pt>
                <c:pt idx="143">
                  <c:v>6.5340759999999998</c:v>
                </c:pt>
                <c:pt idx="144">
                  <c:v>6.535469</c:v>
                </c:pt>
                <c:pt idx="145">
                  <c:v>6.541334</c:v>
                </c:pt>
                <c:pt idx="146">
                  <c:v>6.5506089999999997</c:v>
                </c:pt>
                <c:pt idx="147">
                  <c:v>6.5583530000000003</c:v>
                </c:pt>
                <c:pt idx="148">
                  <c:v>6.5647169999999999</c:v>
                </c:pt>
                <c:pt idx="149">
                  <c:v>6.5697590000000003</c:v>
                </c:pt>
                <c:pt idx="150">
                  <c:v>6.5725600000000002</c:v>
                </c:pt>
                <c:pt idx="151">
                  <c:v>6.5718360000000002</c:v>
                </c:pt>
                <c:pt idx="152">
                  <c:v>6.5663080000000003</c:v>
                </c:pt>
                <c:pt idx="153">
                  <c:v>6.5580189999999998</c:v>
                </c:pt>
                <c:pt idx="154">
                  <c:v>6.5489610000000003</c:v>
                </c:pt>
                <c:pt idx="155">
                  <c:v>6.5433760000000003</c:v>
                </c:pt>
                <c:pt idx="156">
                  <c:v>6.5415020000000004</c:v>
                </c:pt>
                <c:pt idx="157">
                  <c:v>6.5460520000000004</c:v>
                </c:pt>
                <c:pt idx="158">
                  <c:v>6.5499850000000004</c:v>
                </c:pt>
                <c:pt idx="159">
                  <c:v>6.5524360000000001</c:v>
                </c:pt>
                <c:pt idx="160">
                  <c:v>6.555733</c:v>
                </c:pt>
                <c:pt idx="161">
                  <c:v>6.5598960000000002</c:v>
                </c:pt>
                <c:pt idx="162">
                  <c:v>6.5666060000000002</c:v>
                </c:pt>
                <c:pt idx="163">
                  <c:v>6.5753019999999998</c:v>
                </c:pt>
                <c:pt idx="164">
                  <c:v>6.5829329999999997</c:v>
                </c:pt>
                <c:pt idx="165">
                  <c:v>6.58629</c:v>
                </c:pt>
                <c:pt idx="166">
                  <c:v>6.5831609999999996</c:v>
                </c:pt>
                <c:pt idx="167">
                  <c:v>6.5735989999999997</c:v>
                </c:pt>
                <c:pt idx="168">
                  <c:v>6.5660480000000003</c:v>
                </c:pt>
                <c:pt idx="169">
                  <c:v>6.5621169999999998</c:v>
                </c:pt>
                <c:pt idx="170">
                  <c:v>6.5608829999999996</c:v>
                </c:pt>
                <c:pt idx="171">
                  <c:v>6.5628710000000003</c:v>
                </c:pt>
                <c:pt idx="172">
                  <c:v>6.5660600000000002</c:v>
                </c:pt>
                <c:pt idx="173">
                  <c:v>6.5698809999999996</c:v>
                </c:pt>
                <c:pt idx="174">
                  <c:v>6.5714860000000002</c:v>
                </c:pt>
                <c:pt idx="175">
                  <c:v>6.5675929999999996</c:v>
                </c:pt>
                <c:pt idx="176">
                  <c:v>6.5552679999999999</c:v>
                </c:pt>
                <c:pt idx="177">
                  <c:v>6.5329129999999997</c:v>
                </c:pt>
                <c:pt idx="178">
                  <c:v>6.5044079999999997</c:v>
                </c:pt>
                <c:pt idx="179">
                  <c:v>6.47119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3-FA45-8359-27C297964B8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0.124303</c:v>
                </c:pt>
                <c:pt idx="1">
                  <c:v>0.255498</c:v>
                </c:pt>
                <c:pt idx="2">
                  <c:v>0.386021</c:v>
                </c:pt>
                <c:pt idx="3">
                  <c:v>0.51539199999999996</c:v>
                </c:pt>
                <c:pt idx="4">
                  <c:v>0.64383999999999997</c:v>
                </c:pt>
                <c:pt idx="5">
                  <c:v>0.77131799999999995</c:v>
                </c:pt>
                <c:pt idx="6">
                  <c:v>0.89769699999999997</c:v>
                </c:pt>
                <c:pt idx="7">
                  <c:v>1.02312</c:v>
                </c:pt>
                <c:pt idx="8">
                  <c:v>1.147937</c:v>
                </c:pt>
                <c:pt idx="9">
                  <c:v>1.2718050000000001</c:v>
                </c:pt>
                <c:pt idx="10">
                  <c:v>1.2701629999999999</c:v>
                </c:pt>
                <c:pt idx="11">
                  <c:v>1.260202</c:v>
                </c:pt>
                <c:pt idx="12">
                  <c:v>1.2500519999999999</c:v>
                </c:pt>
                <c:pt idx="13">
                  <c:v>1.2409829999999999</c:v>
                </c:pt>
                <c:pt idx="14">
                  <c:v>1.23387</c:v>
                </c:pt>
                <c:pt idx="15">
                  <c:v>1.2281059999999999</c:v>
                </c:pt>
                <c:pt idx="16">
                  <c:v>1.223646</c:v>
                </c:pt>
                <c:pt idx="17">
                  <c:v>1.2203809999999999</c:v>
                </c:pt>
                <c:pt idx="18">
                  <c:v>1.2180260000000001</c:v>
                </c:pt>
                <c:pt idx="19">
                  <c:v>1.2168939999999999</c:v>
                </c:pt>
                <c:pt idx="20">
                  <c:v>1.2173309999999999</c:v>
                </c:pt>
                <c:pt idx="21">
                  <c:v>1.2202649999999999</c:v>
                </c:pt>
                <c:pt idx="22">
                  <c:v>1.22617</c:v>
                </c:pt>
                <c:pt idx="23">
                  <c:v>1.2358340000000001</c:v>
                </c:pt>
                <c:pt idx="24">
                  <c:v>1.2488520000000001</c:v>
                </c:pt>
                <c:pt idx="25">
                  <c:v>1.267693</c:v>
                </c:pt>
                <c:pt idx="26">
                  <c:v>1.293523</c:v>
                </c:pt>
                <c:pt idx="27">
                  <c:v>1.325043</c:v>
                </c:pt>
                <c:pt idx="28">
                  <c:v>1.3605689999999999</c:v>
                </c:pt>
                <c:pt idx="29">
                  <c:v>1.3892659999999999</c:v>
                </c:pt>
                <c:pt idx="30">
                  <c:v>1.4123220000000001</c:v>
                </c:pt>
                <c:pt idx="31">
                  <c:v>1.4291970000000001</c:v>
                </c:pt>
                <c:pt idx="32">
                  <c:v>1.439999</c:v>
                </c:pt>
                <c:pt idx="33">
                  <c:v>1.443438</c:v>
                </c:pt>
                <c:pt idx="34">
                  <c:v>1.439538</c:v>
                </c:pt>
                <c:pt idx="35">
                  <c:v>1.426574</c:v>
                </c:pt>
                <c:pt idx="36">
                  <c:v>1.403311</c:v>
                </c:pt>
                <c:pt idx="37">
                  <c:v>1.371181</c:v>
                </c:pt>
                <c:pt idx="38">
                  <c:v>1.332438</c:v>
                </c:pt>
                <c:pt idx="39">
                  <c:v>1.2995950000000001</c:v>
                </c:pt>
                <c:pt idx="40">
                  <c:v>1.2708079999999999</c:v>
                </c:pt>
                <c:pt idx="41">
                  <c:v>1.2450509999999999</c:v>
                </c:pt>
                <c:pt idx="42">
                  <c:v>1.221436</c:v>
                </c:pt>
                <c:pt idx="43">
                  <c:v>1.2004360000000001</c:v>
                </c:pt>
                <c:pt idx="44">
                  <c:v>1.1814020000000001</c:v>
                </c:pt>
                <c:pt idx="45">
                  <c:v>1.1642699999999999</c:v>
                </c:pt>
                <c:pt idx="46">
                  <c:v>1.1495599999999999</c:v>
                </c:pt>
                <c:pt idx="47">
                  <c:v>1.1368320000000001</c:v>
                </c:pt>
                <c:pt idx="48">
                  <c:v>1.125713</c:v>
                </c:pt>
                <c:pt idx="49">
                  <c:v>1.1147929999999999</c:v>
                </c:pt>
                <c:pt idx="50">
                  <c:v>1.104535</c:v>
                </c:pt>
                <c:pt idx="51">
                  <c:v>1.0957889999999999</c:v>
                </c:pt>
                <c:pt idx="52">
                  <c:v>1.0882259999999999</c:v>
                </c:pt>
                <c:pt idx="53">
                  <c:v>1.0855870000000001</c:v>
                </c:pt>
                <c:pt idx="54">
                  <c:v>1.0864100000000001</c:v>
                </c:pt>
                <c:pt idx="55">
                  <c:v>1.089181</c:v>
                </c:pt>
                <c:pt idx="56">
                  <c:v>1.095442</c:v>
                </c:pt>
                <c:pt idx="57">
                  <c:v>1.1034569999999999</c:v>
                </c:pt>
                <c:pt idx="58">
                  <c:v>1.1130519999999999</c:v>
                </c:pt>
                <c:pt idx="59">
                  <c:v>1.1235139999999999</c:v>
                </c:pt>
                <c:pt idx="60">
                  <c:v>1.1345799999999999</c:v>
                </c:pt>
                <c:pt idx="61">
                  <c:v>1.146612</c:v>
                </c:pt>
                <c:pt idx="62">
                  <c:v>1.159999</c:v>
                </c:pt>
                <c:pt idx="63">
                  <c:v>1.170088</c:v>
                </c:pt>
                <c:pt idx="64">
                  <c:v>1.178272</c:v>
                </c:pt>
                <c:pt idx="65">
                  <c:v>1.1859770000000001</c:v>
                </c:pt>
                <c:pt idx="66">
                  <c:v>1.190923</c:v>
                </c:pt>
                <c:pt idx="67">
                  <c:v>1.1950460000000001</c:v>
                </c:pt>
                <c:pt idx="68">
                  <c:v>1.1986779999999999</c:v>
                </c:pt>
                <c:pt idx="69">
                  <c:v>1.201972</c:v>
                </c:pt>
                <c:pt idx="70">
                  <c:v>1.2048989999999999</c:v>
                </c:pt>
                <c:pt idx="71">
                  <c:v>1.2078230000000001</c:v>
                </c:pt>
                <c:pt idx="72">
                  <c:v>1.212688</c:v>
                </c:pt>
                <c:pt idx="73">
                  <c:v>1.2189140000000001</c:v>
                </c:pt>
                <c:pt idx="74">
                  <c:v>1.2248079999999999</c:v>
                </c:pt>
                <c:pt idx="75">
                  <c:v>1.2312970000000001</c:v>
                </c:pt>
                <c:pt idx="76">
                  <c:v>1.2383010000000001</c:v>
                </c:pt>
                <c:pt idx="77">
                  <c:v>1.2446980000000001</c:v>
                </c:pt>
                <c:pt idx="78">
                  <c:v>1.2495289999999999</c:v>
                </c:pt>
                <c:pt idx="79">
                  <c:v>1.2538149999999999</c:v>
                </c:pt>
                <c:pt idx="80">
                  <c:v>1.2602370000000001</c:v>
                </c:pt>
                <c:pt idx="81">
                  <c:v>1.2667280000000001</c:v>
                </c:pt>
                <c:pt idx="82">
                  <c:v>1.2707200000000001</c:v>
                </c:pt>
                <c:pt idx="83">
                  <c:v>1.2724629999999999</c:v>
                </c:pt>
                <c:pt idx="84">
                  <c:v>1.2739819999999999</c:v>
                </c:pt>
                <c:pt idx="85">
                  <c:v>1.274268</c:v>
                </c:pt>
                <c:pt idx="86">
                  <c:v>1.273525</c:v>
                </c:pt>
                <c:pt idx="87">
                  <c:v>1.2726710000000001</c:v>
                </c:pt>
                <c:pt idx="88">
                  <c:v>1.2724519999999999</c:v>
                </c:pt>
                <c:pt idx="89">
                  <c:v>1.2723679999999999</c:v>
                </c:pt>
                <c:pt idx="90">
                  <c:v>1.2693080000000001</c:v>
                </c:pt>
                <c:pt idx="91">
                  <c:v>1.264472</c:v>
                </c:pt>
                <c:pt idx="92">
                  <c:v>1.2579899999999999</c:v>
                </c:pt>
                <c:pt idx="93">
                  <c:v>1.249679</c:v>
                </c:pt>
                <c:pt idx="94">
                  <c:v>1.2395929999999999</c:v>
                </c:pt>
                <c:pt idx="95">
                  <c:v>1.2281850000000001</c:v>
                </c:pt>
                <c:pt idx="96">
                  <c:v>1.2166269999999999</c:v>
                </c:pt>
                <c:pt idx="97">
                  <c:v>1.2058819999999999</c:v>
                </c:pt>
                <c:pt idx="98">
                  <c:v>1.1964189999999999</c:v>
                </c:pt>
                <c:pt idx="99">
                  <c:v>1.187837</c:v>
                </c:pt>
                <c:pt idx="100">
                  <c:v>1.1841710000000001</c:v>
                </c:pt>
                <c:pt idx="101">
                  <c:v>1.181317</c:v>
                </c:pt>
                <c:pt idx="102">
                  <c:v>1.179271</c:v>
                </c:pt>
                <c:pt idx="103">
                  <c:v>1.178525</c:v>
                </c:pt>
                <c:pt idx="104">
                  <c:v>1.1785680000000001</c:v>
                </c:pt>
                <c:pt idx="105">
                  <c:v>1.1789130000000001</c:v>
                </c:pt>
                <c:pt idx="106">
                  <c:v>1.178293</c:v>
                </c:pt>
                <c:pt idx="107">
                  <c:v>1.1758519999999999</c:v>
                </c:pt>
                <c:pt idx="108">
                  <c:v>1.173665</c:v>
                </c:pt>
                <c:pt idx="109">
                  <c:v>1.170053</c:v>
                </c:pt>
                <c:pt idx="110">
                  <c:v>1.1613439999999999</c:v>
                </c:pt>
                <c:pt idx="111">
                  <c:v>1.152261</c:v>
                </c:pt>
                <c:pt idx="112">
                  <c:v>1.1433489999999999</c:v>
                </c:pt>
                <c:pt idx="113">
                  <c:v>1.135184</c:v>
                </c:pt>
                <c:pt idx="114">
                  <c:v>1.1276060000000001</c:v>
                </c:pt>
                <c:pt idx="115">
                  <c:v>1.121148</c:v>
                </c:pt>
                <c:pt idx="116">
                  <c:v>1.1167260000000001</c:v>
                </c:pt>
                <c:pt idx="117">
                  <c:v>1.1147400000000001</c:v>
                </c:pt>
                <c:pt idx="118">
                  <c:v>1.112279</c:v>
                </c:pt>
                <c:pt idx="119">
                  <c:v>1.110922</c:v>
                </c:pt>
                <c:pt idx="120">
                  <c:v>1.1111470000000001</c:v>
                </c:pt>
                <c:pt idx="121">
                  <c:v>1.1119079999999999</c:v>
                </c:pt>
                <c:pt idx="122">
                  <c:v>1.1128100000000001</c:v>
                </c:pt>
                <c:pt idx="123">
                  <c:v>1.1134679999999999</c:v>
                </c:pt>
                <c:pt idx="124">
                  <c:v>1.1142300000000001</c:v>
                </c:pt>
                <c:pt idx="125">
                  <c:v>1.1180410000000001</c:v>
                </c:pt>
                <c:pt idx="126">
                  <c:v>1.120719</c:v>
                </c:pt>
                <c:pt idx="127">
                  <c:v>1.122374</c:v>
                </c:pt>
                <c:pt idx="128">
                  <c:v>1.1230180000000001</c:v>
                </c:pt>
                <c:pt idx="129">
                  <c:v>1.1228530000000001</c:v>
                </c:pt>
                <c:pt idx="130">
                  <c:v>1.1216539999999999</c:v>
                </c:pt>
                <c:pt idx="131">
                  <c:v>1.120206</c:v>
                </c:pt>
                <c:pt idx="132">
                  <c:v>1.1187009999999999</c:v>
                </c:pt>
                <c:pt idx="133">
                  <c:v>1.1172249999999999</c:v>
                </c:pt>
                <c:pt idx="134">
                  <c:v>1.115823</c:v>
                </c:pt>
                <c:pt idx="135">
                  <c:v>1.1111869999999999</c:v>
                </c:pt>
                <c:pt idx="136">
                  <c:v>1.1066309999999999</c:v>
                </c:pt>
                <c:pt idx="137">
                  <c:v>1.1019699999999999</c:v>
                </c:pt>
                <c:pt idx="138">
                  <c:v>1.097682</c:v>
                </c:pt>
                <c:pt idx="139">
                  <c:v>1.094133</c:v>
                </c:pt>
                <c:pt idx="140">
                  <c:v>1.0917250000000001</c:v>
                </c:pt>
                <c:pt idx="141">
                  <c:v>1.0903640000000001</c:v>
                </c:pt>
                <c:pt idx="142">
                  <c:v>1.0902940000000001</c:v>
                </c:pt>
                <c:pt idx="143">
                  <c:v>1.091431</c:v>
                </c:pt>
                <c:pt idx="144">
                  <c:v>1.0932729999999999</c:v>
                </c:pt>
                <c:pt idx="145">
                  <c:v>1.0955779999999999</c:v>
                </c:pt>
                <c:pt idx="146">
                  <c:v>1.0986370000000001</c:v>
                </c:pt>
                <c:pt idx="147">
                  <c:v>1.1020829999999999</c:v>
                </c:pt>
                <c:pt idx="148">
                  <c:v>1.105459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43-FA45-8359-27C297964B8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0.40204800000000002</c:v>
                </c:pt>
                <c:pt idx="1">
                  <c:v>0.81172200000000005</c:v>
                </c:pt>
                <c:pt idx="2">
                  <c:v>1.218683</c:v>
                </c:pt>
                <c:pt idx="3">
                  <c:v>1.6263970000000001</c:v>
                </c:pt>
                <c:pt idx="4">
                  <c:v>2.035193</c:v>
                </c:pt>
                <c:pt idx="5">
                  <c:v>2.4449529999999999</c:v>
                </c:pt>
                <c:pt idx="6">
                  <c:v>2.8550629999999999</c:v>
                </c:pt>
                <c:pt idx="7">
                  <c:v>3.2650679999999999</c:v>
                </c:pt>
                <c:pt idx="8">
                  <c:v>3.6750389999999999</c:v>
                </c:pt>
                <c:pt idx="9">
                  <c:v>4.0849070000000003</c:v>
                </c:pt>
                <c:pt idx="10">
                  <c:v>4.0925370000000001</c:v>
                </c:pt>
                <c:pt idx="11">
                  <c:v>4.0921789999999998</c:v>
                </c:pt>
                <c:pt idx="12">
                  <c:v>4.0940599999999998</c:v>
                </c:pt>
                <c:pt idx="13">
                  <c:v>4.0961910000000001</c:v>
                </c:pt>
                <c:pt idx="14">
                  <c:v>4.0966279999999999</c:v>
                </c:pt>
                <c:pt idx="15">
                  <c:v>4.0955399999999997</c:v>
                </c:pt>
                <c:pt idx="16">
                  <c:v>4.0942540000000003</c:v>
                </c:pt>
                <c:pt idx="17">
                  <c:v>4.0937299999999999</c:v>
                </c:pt>
                <c:pt idx="18">
                  <c:v>4.0944180000000001</c:v>
                </c:pt>
                <c:pt idx="19">
                  <c:v>4.0950499999999996</c:v>
                </c:pt>
                <c:pt idx="20">
                  <c:v>4.0959849999999998</c:v>
                </c:pt>
                <c:pt idx="21">
                  <c:v>4.0970700000000004</c:v>
                </c:pt>
                <c:pt idx="22">
                  <c:v>4.0979960000000002</c:v>
                </c:pt>
                <c:pt idx="23">
                  <c:v>4.0996009999999998</c:v>
                </c:pt>
                <c:pt idx="24">
                  <c:v>4.1025539999999996</c:v>
                </c:pt>
                <c:pt idx="25">
                  <c:v>4.1066200000000004</c:v>
                </c:pt>
                <c:pt idx="26">
                  <c:v>4.1111589999999998</c:v>
                </c:pt>
                <c:pt idx="27">
                  <c:v>4.1150019999999996</c:v>
                </c:pt>
                <c:pt idx="28">
                  <c:v>4.1167360000000004</c:v>
                </c:pt>
                <c:pt idx="29">
                  <c:v>4.117839</c:v>
                </c:pt>
                <c:pt idx="30">
                  <c:v>4.1184640000000003</c:v>
                </c:pt>
                <c:pt idx="31">
                  <c:v>4.1192130000000002</c:v>
                </c:pt>
                <c:pt idx="32">
                  <c:v>4.1207079999999996</c:v>
                </c:pt>
                <c:pt idx="33">
                  <c:v>4.120717</c:v>
                </c:pt>
                <c:pt idx="34">
                  <c:v>4.1199979999999998</c:v>
                </c:pt>
                <c:pt idx="35">
                  <c:v>4.1175579999999998</c:v>
                </c:pt>
                <c:pt idx="36">
                  <c:v>4.1136710000000001</c:v>
                </c:pt>
                <c:pt idx="37">
                  <c:v>4.1100960000000004</c:v>
                </c:pt>
                <c:pt idx="38">
                  <c:v>4.107227</c:v>
                </c:pt>
                <c:pt idx="39">
                  <c:v>4.1054440000000003</c:v>
                </c:pt>
                <c:pt idx="40">
                  <c:v>4.1047840000000004</c:v>
                </c:pt>
                <c:pt idx="41">
                  <c:v>4.1053499999999996</c:v>
                </c:pt>
                <c:pt idx="42">
                  <c:v>4.1073639999999996</c:v>
                </c:pt>
                <c:pt idx="43">
                  <c:v>4.1085859999999998</c:v>
                </c:pt>
                <c:pt idx="44">
                  <c:v>4.1094419999999996</c:v>
                </c:pt>
                <c:pt idx="45">
                  <c:v>4.1126950000000004</c:v>
                </c:pt>
                <c:pt idx="46">
                  <c:v>4.1177919999999997</c:v>
                </c:pt>
                <c:pt idx="47">
                  <c:v>4.1248930000000001</c:v>
                </c:pt>
                <c:pt idx="48">
                  <c:v>4.1340519999999996</c:v>
                </c:pt>
                <c:pt idx="49">
                  <c:v>4.1463179999999999</c:v>
                </c:pt>
                <c:pt idx="50">
                  <c:v>4.1620090000000003</c:v>
                </c:pt>
                <c:pt idx="51">
                  <c:v>4.1827990000000002</c:v>
                </c:pt>
                <c:pt idx="52">
                  <c:v>4.201263</c:v>
                </c:pt>
                <c:pt idx="53">
                  <c:v>4.2149150000000004</c:v>
                </c:pt>
                <c:pt idx="54">
                  <c:v>4.2292709999999998</c:v>
                </c:pt>
                <c:pt idx="55">
                  <c:v>4.2483149999999998</c:v>
                </c:pt>
                <c:pt idx="56">
                  <c:v>4.2724909999999996</c:v>
                </c:pt>
                <c:pt idx="57">
                  <c:v>4.2901410000000002</c:v>
                </c:pt>
                <c:pt idx="58">
                  <c:v>4.3035050000000004</c:v>
                </c:pt>
                <c:pt idx="59">
                  <c:v>4.3091850000000003</c:v>
                </c:pt>
                <c:pt idx="60">
                  <c:v>4.3118410000000003</c:v>
                </c:pt>
                <c:pt idx="61">
                  <c:v>4.3086710000000004</c:v>
                </c:pt>
                <c:pt idx="62">
                  <c:v>4.3051209999999998</c:v>
                </c:pt>
                <c:pt idx="63">
                  <c:v>4.3081139999999998</c:v>
                </c:pt>
                <c:pt idx="64">
                  <c:v>4.3081839999999998</c:v>
                </c:pt>
                <c:pt idx="65">
                  <c:v>4.2989600000000001</c:v>
                </c:pt>
                <c:pt idx="66">
                  <c:v>4.2821709999999999</c:v>
                </c:pt>
                <c:pt idx="67">
                  <c:v>4.2696740000000002</c:v>
                </c:pt>
                <c:pt idx="68">
                  <c:v>4.2595140000000002</c:v>
                </c:pt>
                <c:pt idx="69">
                  <c:v>4.2533960000000004</c:v>
                </c:pt>
                <c:pt idx="70">
                  <c:v>4.2463350000000002</c:v>
                </c:pt>
                <c:pt idx="71">
                  <c:v>4.2395670000000001</c:v>
                </c:pt>
                <c:pt idx="72">
                  <c:v>4.234883</c:v>
                </c:pt>
                <c:pt idx="73">
                  <c:v>4.2301929999999999</c:v>
                </c:pt>
                <c:pt idx="74">
                  <c:v>4.2288050000000004</c:v>
                </c:pt>
                <c:pt idx="75">
                  <c:v>4.2320719999999996</c:v>
                </c:pt>
                <c:pt idx="76">
                  <c:v>4.2390790000000003</c:v>
                </c:pt>
                <c:pt idx="77">
                  <c:v>4.2502779999999998</c:v>
                </c:pt>
                <c:pt idx="78">
                  <c:v>4.2684090000000001</c:v>
                </c:pt>
                <c:pt idx="79">
                  <c:v>4.2953729999999997</c:v>
                </c:pt>
                <c:pt idx="80">
                  <c:v>4.331105</c:v>
                </c:pt>
                <c:pt idx="81">
                  <c:v>4.369834</c:v>
                </c:pt>
                <c:pt idx="82">
                  <c:v>4.4092409999999997</c:v>
                </c:pt>
                <c:pt idx="83">
                  <c:v>4.449363</c:v>
                </c:pt>
                <c:pt idx="84">
                  <c:v>4.4892789999999998</c:v>
                </c:pt>
                <c:pt idx="85">
                  <c:v>4.5317069999999999</c:v>
                </c:pt>
                <c:pt idx="86">
                  <c:v>4.5739979999999996</c:v>
                </c:pt>
                <c:pt idx="87">
                  <c:v>4.6088060000000004</c:v>
                </c:pt>
                <c:pt idx="88">
                  <c:v>4.6317640000000004</c:v>
                </c:pt>
                <c:pt idx="89">
                  <c:v>4.6468769999999999</c:v>
                </c:pt>
                <c:pt idx="90">
                  <c:v>4.6514360000000003</c:v>
                </c:pt>
                <c:pt idx="91">
                  <c:v>4.650474</c:v>
                </c:pt>
                <c:pt idx="92">
                  <c:v>4.6465820000000004</c:v>
                </c:pt>
                <c:pt idx="93">
                  <c:v>4.6396670000000002</c:v>
                </c:pt>
                <c:pt idx="94">
                  <c:v>4.6303200000000002</c:v>
                </c:pt>
                <c:pt idx="95">
                  <c:v>4.6150729999999998</c:v>
                </c:pt>
                <c:pt idx="96">
                  <c:v>4.5949070000000001</c:v>
                </c:pt>
                <c:pt idx="97">
                  <c:v>4.5755059999999999</c:v>
                </c:pt>
                <c:pt idx="98">
                  <c:v>4.5587479999999996</c:v>
                </c:pt>
                <c:pt idx="99">
                  <c:v>4.5396559999999999</c:v>
                </c:pt>
                <c:pt idx="100">
                  <c:v>4.5203150000000001</c:v>
                </c:pt>
                <c:pt idx="101">
                  <c:v>4.5013319999999997</c:v>
                </c:pt>
                <c:pt idx="102">
                  <c:v>4.4816760000000002</c:v>
                </c:pt>
                <c:pt idx="103">
                  <c:v>4.459587</c:v>
                </c:pt>
                <c:pt idx="104">
                  <c:v>4.4367760000000001</c:v>
                </c:pt>
                <c:pt idx="105">
                  <c:v>4.4140879999999996</c:v>
                </c:pt>
                <c:pt idx="106">
                  <c:v>4.3930129999999998</c:v>
                </c:pt>
                <c:pt idx="107">
                  <c:v>4.371283</c:v>
                </c:pt>
                <c:pt idx="108">
                  <c:v>4.353701</c:v>
                </c:pt>
                <c:pt idx="109">
                  <c:v>4.3391960000000003</c:v>
                </c:pt>
                <c:pt idx="110">
                  <c:v>4.3271699999999997</c:v>
                </c:pt>
                <c:pt idx="111">
                  <c:v>4.3174279999999996</c:v>
                </c:pt>
                <c:pt idx="112">
                  <c:v>4.3080049999999996</c:v>
                </c:pt>
                <c:pt idx="113">
                  <c:v>4.3029039999999998</c:v>
                </c:pt>
                <c:pt idx="114">
                  <c:v>4.3006960000000003</c:v>
                </c:pt>
                <c:pt idx="115">
                  <c:v>4.3006729999999997</c:v>
                </c:pt>
                <c:pt idx="116">
                  <c:v>4.3015169999999996</c:v>
                </c:pt>
                <c:pt idx="117">
                  <c:v>4.3054990000000002</c:v>
                </c:pt>
                <c:pt idx="118">
                  <c:v>4.3077449999999997</c:v>
                </c:pt>
                <c:pt idx="119">
                  <c:v>4.3085889999999996</c:v>
                </c:pt>
                <c:pt idx="120">
                  <c:v>4.3087660000000003</c:v>
                </c:pt>
                <c:pt idx="121">
                  <c:v>4.3084179999999996</c:v>
                </c:pt>
                <c:pt idx="122">
                  <c:v>4.3100290000000001</c:v>
                </c:pt>
                <c:pt idx="123">
                  <c:v>4.3107110000000004</c:v>
                </c:pt>
                <c:pt idx="124">
                  <c:v>4.3108399999999998</c:v>
                </c:pt>
                <c:pt idx="125">
                  <c:v>4.3106470000000003</c:v>
                </c:pt>
                <c:pt idx="126">
                  <c:v>4.3102309999999999</c:v>
                </c:pt>
                <c:pt idx="127">
                  <c:v>4.3087580000000001</c:v>
                </c:pt>
                <c:pt idx="128">
                  <c:v>4.3038980000000002</c:v>
                </c:pt>
                <c:pt idx="129">
                  <c:v>4.2966240000000004</c:v>
                </c:pt>
                <c:pt idx="130">
                  <c:v>4.2868259999999996</c:v>
                </c:pt>
                <c:pt idx="131">
                  <c:v>4.2677199999999997</c:v>
                </c:pt>
                <c:pt idx="132">
                  <c:v>4.2392010000000004</c:v>
                </c:pt>
                <c:pt idx="133">
                  <c:v>4.2062489999999997</c:v>
                </c:pt>
                <c:pt idx="134">
                  <c:v>4.1724209999999999</c:v>
                </c:pt>
                <c:pt idx="135">
                  <c:v>4.1386900000000004</c:v>
                </c:pt>
                <c:pt idx="136">
                  <c:v>4.1016349999999999</c:v>
                </c:pt>
                <c:pt idx="137">
                  <c:v>4.0609710000000003</c:v>
                </c:pt>
                <c:pt idx="138">
                  <c:v>4.0184949999999997</c:v>
                </c:pt>
                <c:pt idx="139">
                  <c:v>3.9777819999999999</c:v>
                </c:pt>
                <c:pt idx="140">
                  <c:v>3.938653</c:v>
                </c:pt>
                <c:pt idx="141">
                  <c:v>3.906685</c:v>
                </c:pt>
                <c:pt idx="142">
                  <c:v>3.882323</c:v>
                </c:pt>
                <c:pt idx="143">
                  <c:v>3.8599540000000001</c:v>
                </c:pt>
                <c:pt idx="144">
                  <c:v>3.8371930000000001</c:v>
                </c:pt>
                <c:pt idx="145">
                  <c:v>3.8131119999999998</c:v>
                </c:pt>
                <c:pt idx="146">
                  <c:v>3.7917990000000001</c:v>
                </c:pt>
                <c:pt idx="147">
                  <c:v>3.7736179999999999</c:v>
                </c:pt>
                <c:pt idx="148">
                  <c:v>3.7591489999999999</c:v>
                </c:pt>
                <c:pt idx="149">
                  <c:v>3.7415340000000001</c:v>
                </c:pt>
                <c:pt idx="150">
                  <c:v>3.719306</c:v>
                </c:pt>
                <c:pt idx="151">
                  <c:v>3.6931430000000001</c:v>
                </c:pt>
                <c:pt idx="152">
                  <c:v>3.6636380000000002</c:v>
                </c:pt>
                <c:pt idx="153">
                  <c:v>3.629823</c:v>
                </c:pt>
                <c:pt idx="154">
                  <c:v>3.592247</c:v>
                </c:pt>
                <c:pt idx="155">
                  <c:v>3.5586350000000002</c:v>
                </c:pt>
                <c:pt idx="156">
                  <c:v>3.5323120000000001</c:v>
                </c:pt>
                <c:pt idx="157">
                  <c:v>3.5119950000000002</c:v>
                </c:pt>
                <c:pt idx="158">
                  <c:v>3.4972129999999999</c:v>
                </c:pt>
                <c:pt idx="159">
                  <c:v>3.4878140000000002</c:v>
                </c:pt>
                <c:pt idx="160">
                  <c:v>3.4839370000000001</c:v>
                </c:pt>
                <c:pt idx="161">
                  <c:v>3.4862350000000002</c:v>
                </c:pt>
                <c:pt idx="162">
                  <c:v>3.4930850000000002</c:v>
                </c:pt>
                <c:pt idx="163">
                  <c:v>3.5076890000000001</c:v>
                </c:pt>
                <c:pt idx="164">
                  <c:v>3.5289350000000002</c:v>
                </c:pt>
                <c:pt idx="165">
                  <c:v>3.5503170000000002</c:v>
                </c:pt>
                <c:pt idx="166">
                  <c:v>3.568937</c:v>
                </c:pt>
                <c:pt idx="167">
                  <c:v>3.587418</c:v>
                </c:pt>
                <c:pt idx="168">
                  <c:v>3.606185</c:v>
                </c:pt>
                <c:pt idx="169">
                  <c:v>3.6275270000000002</c:v>
                </c:pt>
                <c:pt idx="170">
                  <c:v>3.6524380000000001</c:v>
                </c:pt>
                <c:pt idx="171">
                  <c:v>3.6801240000000002</c:v>
                </c:pt>
                <c:pt idx="172">
                  <c:v>3.711379</c:v>
                </c:pt>
                <c:pt idx="173">
                  <c:v>3.7387429999999999</c:v>
                </c:pt>
                <c:pt idx="174">
                  <c:v>3.7619910000000001</c:v>
                </c:pt>
                <c:pt idx="175">
                  <c:v>3.7798600000000002</c:v>
                </c:pt>
                <c:pt idx="176">
                  <c:v>3.7913679999999998</c:v>
                </c:pt>
                <c:pt idx="177">
                  <c:v>3.7988749999999998</c:v>
                </c:pt>
                <c:pt idx="178">
                  <c:v>3.802101</c:v>
                </c:pt>
                <c:pt idx="179">
                  <c:v>3.7988080000000002</c:v>
                </c:pt>
                <c:pt idx="180">
                  <c:v>3.7907989999999998</c:v>
                </c:pt>
                <c:pt idx="181">
                  <c:v>3.7788400000000002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43-FA45-8359-27C297964B8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0.12906200000000001</c:v>
                </c:pt>
                <c:pt idx="1">
                  <c:v>0.261378</c:v>
                </c:pt>
                <c:pt idx="2">
                  <c:v>0.39464900000000003</c:v>
                </c:pt>
                <c:pt idx="3">
                  <c:v>0.52681299999999998</c:v>
                </c:pt>
                <c:pt idx="4">
                  <c:v>0.65838799999999997</c:v>
                </c:pt>
                <c:pt idx="5">
                  <c:v>0.78910599999999997</c:v>
                </c:pt>
                <c:pt idx="6">
                  <c:v>0.91868899999999998</c:v>
                </c:pt>
                <c:pt idx="7">
                  <c:v>1.047326</c:v>
                </c:pt>
                <c:pt idx="8">
                  <c:v>1.1753979999999999</c:v>
                </c:pt>
                <c:pt idx="9">
                  <c:v>1.3035570000000001</c:v>
                </c:pt>
                <c:pt idx="10">
                  <c:v>1.3037989999999999</c:v>
                </c:pt>
                <c:pt idx="11">
                  <c:v>1.3051619999999999</c:v>
                </c:pt>
                <c:pt idx="12">
                  <c:v>1.3115870000000001</c:v>
                </c:pt>
                <c:pt idx="13">
                  <c:v>1.3488599999999999</c:v>
                </c:pt>
                <c:pt idx="14">
                  <c:v>1.409867</c:v>
                </c:pt>
                <c:pt idx="15">
                  <c:v>1.488799</c:v>
                </c:pt>
                <c:pt idx="16">
                  <c:v>1.580211</c:v>
                </c:pt>
                <c:pt idx="17">
                  <c:v>1.6837120000000001</c:v>
                </c:pt>
                <c:pt idx="18">
                  <c:v>1.794578</c:v>
                </c:pt>
                <c:pt idx="19">
                  <c:v>1.909486</c:v>
                </c:pt>
                <c:pt idx="20">
                  <c:v>2.0220250000000002</c:v>
                </c:pt>
                <c:pt idx="21">
                  <c:v>2.1327180000000001</c:v>
                </c:pt>
                <c:pt idx="22">
                  <c:v>2.2361960000000001</c:v>
                </c:pt>
                <c:pt idx="23">
                  <c:v>2.3088730000000002</c:v>
                </c:pt>
                <c:pt idx="24">
                  <c:v>2.3580670000000001</c:v>
                </c:pt>
                <c:pt idx="25">
                  <c:v>2.3899300000000001</c:v>
                </c:pt>
                <c:pt idx="26">
                  <c:v>2.4131070000000001</c:v>
                </c:pt>
                <c:pt idx="27">
                  <c:v>2.4267599999999998</c:v>
                </c:pt>
                <c:pt idx="28">
                  <c:v>2.4349180000000001</c:v>
                </c:pt>
                <c:pt idx="29">
                  <c:v>2.4399760000000001</c:v>
                </c:pt>
                <c:pt idx="30">
                  <c:v>2.447044</c:v>
                </c:pt>
                <c:pt idx="31">
                  <c:v>2.4517479999999998</c:v>
                </c:pt>
                <c:pt idx="32">
                  <c:v>2.4573960000000001</c:v>
                </c:pt>
                <c:pt idx="33">
                  <c:v>2.4636450000000001</c:v>
                </c:pt>
                <c:pt idx="34">
                  <c:v>2.4699080000000002</c:v>
                </c:pt>
                <c:pt idx="35">
                  <c:v>2.4761920000000002</c:v>
                </c:pt>
                <c:pt idx="36">
                  <c:v>2.4796610000000001</c:v>
                </c:pt>
                <c:pt idx="37">
                  <c:v>2.4813230000000002</c:v>
                </c:pt>
                <c:pt idx="38">
                  <c:v>2.4814600000000002</c:v>
                </c:pt>
                <c:pt idx="39">
                  <c:v>2.4802629999999999</c:v>
                </c:pt>
                <c:pt idx="40">
                  <c:v>2.4778910000000001</c:v>
                </c:pt>
                <c:pt idx="41">
                  <c:v>2.4748929999999998</c:v>
                </c:pt>
                <c:pt idx="42">
                  <c:v>2.4705650000000001</c:v>
                </c:pt>
                <c:pt idx="43">
                  <c:v>2.4547110000000001</c:v>
                </c:pt>
                <c:pt idx="44">
                  <c:v>2.416471</c:v>
                </c:pt>
                <c:pt idx="45">
                  <c:v>2.3645350000000001</c:v>
                </c:pt>
                <c:pt idx="46">
                  <c:v>2.306254</c:v>
                </c:pt>
                <c:pt idx="47">
                  <c:v>2.2603219999999999</c:v>
                </c:pt>
                <c:pt idx="48">
                  <c:v>2.2199369999999998</c:v>
                </c:pt>
                <c:pt idx="49">
                  <c:v>2.184866</c:v>
                </c:pt>
                <c:pt idx="50">
                  <c:v>2.1518660000000001</c:v>
                </c:pt>
                <c:pt idx="51">
                  <c:v>2.1210239999999998</c:v>
                </c:pt>
                <c:pt idx="52">
                  <c:v>2.0935920000000001</c:v>
                </c:pt>
                <c:pt idx="53">
                  <c:v>2.0798410000000001</c:v>
                </c:pt>
                <c:pt idx="54">
                  <c:v>2.0905100000000001</c:v>
                </c:pt>
                <c:pt idx="55">
                  <c:v>2.117362</c:v>
                </c:pt>
                <c:pt idx="56">
                  <c:v>2.1425169999999998</c:v>
                </c:pt>
                <c:pt idx="57">
                  <c:v>2.1534749999999998</c:v>
                </c:pt>
                <c:pt idx="58">
                  <c:v>2.154293</c:v>
                </c:pt>
                <c:pt idx="59">
                  <c:v>2.1362700000000001</c:v>
                </c:pt>
                <c:pt idx="60">
                  <c:v>2.1055929999999998</c:v>
                </c:pt>
                <c:pt idx="61">
                  <c:v>2.0654330000000001</c:v>
                </c:pt>
                <c:pt idx="62">
                  <c:v>2.0184380000000002</c:v>
                </c:pt>
                <c:pt idx="63">
                  <c:v>1.9668859999999999</c:v>
                </c:pt>
                <c:pt idx="64">
                  <c:v>1.9133199999999999</c:v>
                </c:pt>
                <c:pt idx="65">
                  <c:v>1.8569819999999999</c:v>
                </c:pt>
                <c:pt idx="66">
                  <c:v>1.8063499999999999</c:v>
                </c:pt>
                <c:pt idx="67">
                  <c:v>1.755736</c:v>
                </c:pt>
                <c:pt idx="68">
                  <c:v>1.703173</c:v>
                </c:pt>
                <c:pt idx="69">
                  <c:v>1.6537390000000001</c:v>
                </c:pt>
                <c:pt idx="70">
                  <c:v>1.6036950000000001</c:v>
                </c:pt>
                <c:pt idx="71">
                  <c:v>1.558494</c:v>
                </c:pt>
                <c:pt idx="72">
                  <c:v>1.5223370000000001</c:v>
                </c:pt>
                <c:pt idx="73">
                  <c:v>1.4936480000000001</c:v>
                </c:pt>
                <c:pt idx="74">
                  <c:v>1.4578279999999999</c:v>
                </c:pt>
                <c:pt idx="75">
                  <c:v>1.4193150000000001</c:v>
                </c:pt>
                <c:pt idx="76">
                  <c:v>1.3939569999999999</c:v>
                </c:pt>
                <c:pt idx="77">
                  <c:v>1.3785289999999999</c:v>
                </c:pt>
                <c:pt idx="78">
                  <c:v>1.3797079999999999</c:v>
                </c:pt>
                <c:pt idx="79">
                  <c:v>1.4041220000000001</c:v>
                </c:pt>
                <c:pt idx="80">
                  <c:v>1.45251</c:v>
                </c:pt>
                <c:pt idx="81">
                  <c:v>1.5148710000000001</c:v>
                </c:pt>
                <c:pt idx="82">
                  <c:v>1.5757749999999999</c:v>
                </c:pt>
                <c:pt idx="83">
                  <c:v>1.6323270000000001</c:v>
                </c:pt>
                <c:pt idx="84">
                  <c:v>1.6987699999999999</c:v>
                </c:pt>
                <c:pt idx="85">
                  <c:v>1.771085</c:v>
                </c:pt>
                <c:pt idx="86">
                  <c:v>1.840031</c:v>
                </c:pt>
                <c:pt idx="87">
                  <c:v>1.9066940000000001</c:v>
                </c:pt>
                <c:pt idx="88">
                  <c:v>1.9684489999999999</c:v>
                </c:pt>
                <c:pt idx="89">
                  <c:v>2.0217290000000001</c:v>
                </c:pt>
                <c:pt idx="90">
                  <c:v>2.0662609999999999</c:v>
                </c:pt>
                <c:pt idx="91">
                  <c:v>2.1024579999999999</c:v>
                </c:pt>
                <c:pt idx="92">
                  <c:v>2.1382530000000002</c:v>
                </c:pt>
                <c:pt idx="93">
                  <c:v>2.1751999999999998</c:v>
                </c:pt>
                <c:pt idx="94">
                  <c:v>2.2114419999999999</c:v>
                </c:pt>
                <c:pt idx="95">
                  <c:v>2.246442</c:v>
                </c:pt>
                <c:pt idx="96">
                  <c:v>2.2750149999999998</c:v>
                </c:pt>
                <c:pt idx="97">
                  <c:v>2.2988559999999998</c:v>
                </c:pt>
                <c:pt idx="98">
                  <c:v>2.3184619999999998</c:v>
                </c:pt>
                <c:pt idx="99">
                  <c:v>2.33446</c:v>
                </c:pt>
                <c:pt idx="100">
                  <c:v>2.3472689999999998</c:v>
                </c:pt>
                <c:pt idx="101">
                  <c:v>2.3581430000000001</c:v>
                </c:pt>
                <c:pt idx="102">
                  <c:v>2.3672119999999999</c:v>
                </c:pt>
                <c:pt idx="103">
                  <c:v>2.375054</c:v>
                </c:pt>
                <c:pt idx="104">
                  <c:v>2.3811230000000001</c:v>
                </c:pt>
                <c:pt idx="105">
                  <c:v>2.3857349999999999</c:v>
                </c:pt>
                <c:pt idx="106">
                  <c:v>2.3893749999999998</c:v>
                </c:pt>
                <c:pt idx="107">
                  <c:v>2.3920249999999998</c:v>
                </c:pt>
                <c:pt idx="108">
                  <c:v>2.394069</c:v>
                </c:pt>
                <c:pt idx="109">
                  <c:v>2.39575</c:v>
                </c:pt>
                <c:pt idx="110">
                  <c:v>2.3969999999999998</c:v>
                </c:pt>
                <c:pt idx="111">
                  <c:v>2.3974730000000002</c:v>
                </c:pt>
                <c:pt idx="112">
                  <c:v>2.3975270000000002</c:v>
                </c:pt>
                <c:pt idx="113">
                  <c:v>2.3974419999999999</c:v>
                </c:pt>
                <c:pt idx="114">
                  <c:v>2.3975080000000002</c:v>
                </c:pt>
                <c:pt idx="115">
                  <c:v>2.39771</c:v>
                </c:pt>
                <c:pt idx="116">
                  <c:v>2.3980959999999998</c:v>
                </c:pt>
                <c:pt idx="117">
                  <c:v>2.3986139999999998</c:v>
                </c:pt>
                <c:pt idx="118">
                  <c:v>2.3991120000000001</c:v>
                </c:pt>
                <c:pt idx="119">
                  <c:v>2.3995839999999999</c:v>
                </c:pt>
                <c:pt idx="120">
                  <c:v>2.4000979999999998</c:v>
                </c:pt>
                <c:pt idx="121">
                  <c:v>2.4007200000000002</c:v>
                </c:pt>
                <c:pt idx="122">
                  <c:v>2.4015149999999998</c:v>
                </c:pt>
                <c:pt idx="123">
                  <c:v>2.4022019999999999</c:v>
                </c:pt>
                <c:pt idx="124">
                  <c:v>2.4024960000000002</c:v>
                </c:pt>
                <c:pt idx="125">
                  <c:v>2.4036390000000001</c:v>
                </c:pt>
                <c:pt idx="126">
                  <c:v>2.4032770000000001</c:v>
                </c:pt>
                <c:pt idx="127">
                  <c:v>2.40022</c:v>
                </c:pt>
                <c:pt idx="128">
                  <c:v>2.3942220000000001</c:v>
                </c:pt>
                <c:pt idx="129">
                  <c:v>2.3824689999999999</c:v>
                </c:pt>
                <c:pt idx="130">
                  <c:v>2.3633329999999999</c:v>
                </c:pt>
                <c:pt idx="131">
                  <c:v>2.3371209999999998</c:v>
                </c:pt>
                <c:pt idx="132">
                  <c:v>2.3024019999999998</c:v>
                </c:pt>
                <c:pt idx="133">
                  <c:v>2.2572320000000001</c:v>
                </c:pt>
                <c:pt idx="134">
                  <c:v>2.1995900000000002</c:v>
                </c:pt>
                <c:pt idx="135">
                  <c:v>2.1323129999999999</c:v>
                </c:pt>
                <c:pt idx="136">
                  <c:v>2.059987</c:v>
                </c:pt>
                <c:pt idx="137">
                  <c:v>1.9981230000000001</c:v>
                </c:pt>
                <c:pt idx="138">
                  <c:v>1.9499439999999999</c:v>
                </c:pt>
                <c:pt idx="139">
                  <c:v>1.9138770000000001</c:v>
                </c:pt>
                <c:pt idx="140">
                  <c:v>1.8923410000000001</c:v>
                </c:pt>
                <c:pt idx="141">
                  <c:v>1.8680749999999999</c:v>
                </c:pt>
                <c:pt idx="142">
                  <c:v>1.8450489999999999</c:v>
                </c:pt>
                <c:pt idx="143">
                  <c:v>1.825062</c:v>
                </c:pt>
                <c:pt idx="144">
                  <c:v>1.810702</c:v>
                </c:pt>
                <c:pt idx="145">
                  <c:v>1.796214</c:v>
                </c:pt>
                <c:pt idx="146">
                  <c:v>1.786076</c:v>
                </c:pt>
                <c:pt idx="147">
                  <c:v>1.758559</c:v>
                </c:pt>
                <c:pt idx="148">
                  <c:v>1.7127380000000001</c:v>
                </c:pt>
                <c:pt idx="149">
                  <c:v>1.652444</c:v>
                </c:pt>
                <c:pt idx="150">
                  <c:v>1.5776559999999999</c:v>
                </c:pt>
                <c:pt idx="151">
                  <c:v>1.506267</c:v>
                </c:pt>
                <c:pt idx="152">
                  <c:v>1.4397420000000001</c:v>
                </c:pt>
                <c:pt idx="153">
                  <c:v>1.3786369999999999</c:v>
                </c:pt>
                <c:pt idx="154">
                  <c:v>1.3268409999999999</c:v>
                </c:pt>
                <c:pt idx="155">
                  <c:v>1.2821199999999999</c:v>
                </c:pt>
                <c:pt idx="156">
                  <c:v>1.236237</c:v>
                </c:pt>
                <c:pt idx="157">
                  <c:v>1.204585</c:v>
                </c:pt>
                <c:pt idx="158">
                  <c:v>1.177068</c:v>
                </c:pt>
                <c:pt idx="159">
                  <c:v>1.1556219999999999</c:v>
                </c:pt>
                <c:pt idx="160">
                  <c:v>1.1374200000000001</c:v>
                </c:pt>
                <c:pt idx="161">
                  <c:v>1.1204270000000001</c:v>
                </c:pt>
                <c:pt idx="162">
                  <c:v>1.10056</c:v>
                </c:pt>
                <c:pt idx="163">
                  <c:v>1.08117</c:v>
                </c:pt>
                <c:pt idx="164">
                  <c:v>1.0590059999999999</c:v>
                </c:pt>
                <c:pt idx="165">
                  <c:v>1.042516</c:v>
                </c:pt>
                <c:pt idx="166">
                  <c:v>1.0342769999999999</c:v>
                </c:pt>
                <c:pt idx="167">
                  <c:v>1.024049</c:v>
                </c:pt>
                <c:pt idx="168">
                  <c:v>1.031652</c:v>
                </c:pt>
                <c:pt idx="169">
                  <c:v>1.0449470000000001</c:v>
                </c:pt>
                <c:pt idx="170">
                  <c:v>1.0500149999999999</c:v>
                </c:pt>
                <c:pt idx="171">
                  <c:v>1.051409</c:v>
                </c:pt>
                <c:pt idx="172">
                  <c:v>1.059509</c:v>
                </c:pt>
                <c:pt idx="173">
                  <c:v>1.0703009999999999</c:v>
                </c:pt>
                <c:pt idx="174">
                  <c:v>1.0829949999999999</c:v>
                </c:pt>
                <c:pt idx="175">
                  <c:v>1.0860289999999999</c:v>
                </c:pt>
                <c:pt idx="176">
                  <c:v>1.0804879999999999</c:v>
                </c:pt>
                <c:pt idx="177">
                  <c:v>1.0798380000000001</c:v>
                </c:pt>
                <c:pt idx="178">
                  <c:v>1.0689230000000001</c:v>
                </c:pt>
                <c:pt idx="179">
                  <c:v>1.0614410000000001</c:v>
                </c:pt>
                <c:pt idx="180">
                  <c:v>1.0794840000000001</c:v>
                </c:pt>
                <c:pt idx="181">
                  <c:v>1.121877</c:v>
                </c:pt>
                <c:pt idx="182">
                  <c:v>1.173651</c:v>
                </c:pt>
                <c:pt idx="183">
                  <c:v>1.2294130000000001</c:v>
                </c:pt>
                <c:pt idx="184">
                  <c:v>1.2845409999999999</c:v>
                </c:pt>
                <c:pt idx="185">
                  <c:v>1.3407979999999999</c:v>
                </c:pt>
                <c:pt idx="186">
                  <c:v>1.4045049999999999</c:v>
                </c:pt>
                <c:pt idx="187">
                  <c:v>1.4956609999999999</c:v>
                </c:pt>
                <c:pt idx="188">
                  <c:v>1.5726469999999999</c:v>
                </c:pt>
                <c:pt idx="189">
                  <c:v>1.627122</c:v>
                </c:pt>
                <c:pt idx="190">
                  <c:v>1.6596960000000001</c:v>
                </c:pt>
                <c:pt idx="191">
                  <c:v>1.672007</c:v>
                </c:pt>
                <c:pt idx="192">
                  <c:v>1.6681950000000001</c:v>
                </c:pt>
                <c:pt idx="193">
                  <c:v>1.64974</c:v>
                </c:pt>
                <c:pt idx="194">
                  <c:v>1.6191450000000001</c:v>
                </c:pt>
                <c:pt idx="195">
                  <c:v>1.5834440000000001</c:v>
                </c:pt>
                <c:pt idx="196">
                  <c:v>1.5354989999999999</c:v>
                </c:pt>
                <c:pt idx="197">
                  <c:v>1.4482360000000001</c:v>
                </c:pt>
                <c:pt idx="198">
                  <c:v>1.3695740000000001</c:v>
                </c:pt>
                <c:pt idx="199">
                  <c:v>1.307385</c:v>
                </c:pt>
                <c:pt idx="200">
                  <c:v>1.25508</c:v>
                </c:pt>
                <c:pt idx="201">
                  <c:v>1.206277</c:v>
                </c:pt>
                <c:pt idx="202">
                  <c:v>1.159154</c:v>
                </c:pt>
                <c:pt idx="203">
                  <c:v>1.1182259999999999</c:v>
                </c:pt>
                <c:pt idx="204">
                  <c:v>1.0863039999999999</c:v>
                </c:pt>
                <c:pt idx="205">
                  <c:v>1.080975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43-FA45-8359-27C29796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3.5478949999999998E-11</c:v>
                </c:pt>
                <c:pt idx="20">
                  <c:v>1.6027789999999999E-10</c:v>
                </c:pt>
                <c:pt idx="21">
                  <c:v>2.8507679999999997E-10</c:v>
                </c:pt>
                <c:pt idx="22">
                  <c:v>4.100643E-10</c:v>
                </c:pt>
                <c:pt idx="23">
                  <c:v>5.3493520000000004E-10</c:v>
                </c:pt>
                <c:pt idx="24">
                  <c:v>6.5943429999999999E-10</c:v>
                </c:pt>
                <c:pt idx="25">
                  <c:v>7.8334920000000004E-10</c:v>
                </c:pt>
                <c:pt idx="26">
                  <c:v>9.0650290000000002E-10</c:v>
                </c:pt>
                <c:pt idx="27">
                  <c:v>1.0287490000000001E-9</c:v>
                </c:pt>
                <c:pt idx="28">
                  <c:v>1.1499680000000001E-9</c:v>
                </c:pt>
                <c:pt idx="29">
                  <c:v>1.2526710000000001E-9</c:v>
                </c:pt>
                <c:pt idx="30">
                  <c:v>1.264848E-9</c:v>
                </c:pt>
                <c:pt idx="31">
                  <c:v>1.2761270000000001E-9</c:v>
                </c:pt>
                <c:pt idx="32">
                  <c:v>1.2861680000000001E-9</c:v>
                </c:pt>
                <c:pt idx="33">
                  <c:v>1.2951509999999999E-9</c:v>
                </c:pt>
                <c:pt idx="34">
                  <c:v>1.303228E-9</c:v>
                </c:pt>
                <c:pt idx="35">
                  <c:v>1.31053E-9</c:v>
                </c:pt>
                <c:pt idx="36">
                  <c:v>1.317167E-9</c:v>
                </c:pt>
                <c:pt idx="37">
                  <c:v>1.3232329999999999E-9</c:v>
                </c:pt>
                <c:pt idx="38">
                  <c:v>1.3487959999999999E-9</c:v>
                </c:pt>
                <c:pt idx="39">
                  <c:v>1.355846E-9</c:v>
                </c:pt>
                <c:pt idx="40">
                  <c:v>1.3499000000000001E-9</c:v>
                </c:pt>
                <c:pt idx="41">
                  <c:v>1.348941E-9</c:v>
                </c:pt>
                <c:pt idx="42">
                  <c:v>1.347792E-9</c:v>
                </c:pt>
                <c:pt idx="43">
                  <c:v>1.3469010000000001E-9</c:v>
                </c:pt>
                <c:pt idx="44">
                  <c:v>1.3462270000000001E-9</c:v>
                </c:pt>
                <c:pt idx="45">
                  <c:v>1.3457359999999999E-9</c:v>
                </c:pt>
                <c:pt idx="46">
                  <c:v>1.3528149999999999E-9</c:v>
                </c:pt>
                <c:pt idx="47">
                  <c:v>1.350727E-9</c:v>
                </c:pt>
                <c:pt idx="48">
                  <c:v>1.3224830000000001E-9</c:v>
                </c:pt>
                <c:pt idx="49">
                  <c:v>1.3048889999999999E-9</c:v>
                </c:pt>
                <c:pt idx="50">
                  <c:v>1.2956360000000001E-9</c:v>
                </c:pt>
                <c:pt idx="51">
                  <c:v>1.2776139999999999E-9</c:v>
                </c:pt>
                <c:pt idx="52">
                  <c:v>1.256907E-9</c:v>
                </c:pt>
                <c:pt idx="53">
                  <c:v>1.2334389999999999E-9</c:v>
                </c:pt>
                <c:pt idx="54">
                  <c:v>1.21548E-9</c:v>
                </c:pt>
                <c:pt idx="55">
                  <c:v>1.197911E-9</c:v>
                </c:pt>
                <c:pt idx="56">
                  <c:v>1.1740090000000001E-9</c:v>
                </c:pt>
                <c:pt idx="57">
                  <c:v>1.160346E-9</c:v>
                </c:pt>
                <c:pt idx="58">
                  <c:v>1.153781E-9</c:v>
                </c:pt>
                <c:pt idx="59">
                  <c:v>1.1353360000000001E-9</c:v>
                </c:pt>
                <c:pt idx="60">
                  <c:v>1.12007E-9</c:v>
                </c:pt>
                <c:pt idx="61">
                  <c:v>1.106919E-9</c:v>
                </c:pt>
                <c:pt idx="62">
                  <c:v>1.0951799999999999E-9</c:v>
                </c:pt>
                <c:pt idx="63">
                  <c:v>1.088802E-9</c:v>
                </c:pt>
                <c:pt idx="64">
                  <c:v>1.075584E-9</c:v>
                </c:pt>
                <c:pt idx="65">
                  <c:v>1.062651E-9</c:v>
                </c:pt>
                <c:pt idx="66">
                  <c:v>1.0493460000000001E-9</c:v>
                </c:pt>
                <c:pt idx="67">
                  <c:v>1.0357610000000001E-9</c:v>
                </c:pt>
                <c:pt idx="68">
                  <c:v>1.0219699999999999E-9</c:v>
                </c:pt>
                <c:pt idx="69">
                  <c:v>1.008563E-9</c:v>
                </c:pt>
                <c:pt idx="70">
                  <c:v>1.000873E-9</c:v>
                </c:pt>
                <c:pt idx="71">
                  <c:v>9.9334130000000001E-10</c:v>
                </c:pt>
                <c:pt idx="72">
                  <c:v>9.9107319999999996E-10</c:v>
                </c:pt>
                <c:pt idx="73">
                  <c:v>9.852228000000001E-10</c:v>
                </c:pt>
                <c:pt idx="74">
                  <c:v>9.8030889999999996E-10</c:v>
                </c:pt>
                <c:pt idx="75">
                  <c:v>9.7566810000000002E-10</c:v>
                </c:pt>
                <c:pt idx="76">
                  <c:v>9.7126569999999997E-10</c:v>
                </c:pt>
                <c:pt idx="77">
                  <c:v>9.6707260000000005E-10</c:v>
                </c:pt>
                <c:pt idx="78">
                  <c:v>9.6306400000000002E-10</c:v>
                </c:pt>
                <c:pt idx="79">
                  <c:v>9.6073440000000001E-10</c:v>
                </c:pt>
                <c:pt idx="80">
                  <c:v>9.5701670000000005E-10</c:v>
                </c:pt>
                <c:pt idx="81">
                  <c:v>9.548287000000001E-10</c:v>
                </c:pt>
                <c:pt idx="82">
                  <c:v>9.5236910000000001E-10</c:v>
                </c:pt>
                <c:pt idx="83">
                  <c:v>9.4972630000000005E-10</c:v>
                </c:pt>
                <c:pt idx="84">
                  <c:v>9.5049060000000008E-10</c:v>
                </c:pt>
                <c:pt idx="85">
                  <c:v>9.4970930000000001E-10</c:v>
                </c:pt>
                <c:pt idx="86">
                  <c:v>9.517530999999999E-10</c:v>
                </c:pt>
                <c:pt idx="87">
                  <c:v>9.5282910000000003E-10</c:v>
                </c:pt>
                <c:pt idx="88">
                  <c:v>9.5346909999999994E-10</c:v>
                </c:pt>
                <c:pt idx="89">
                  <c:v>9.5352879999999994E-10</c:v>
                </c:pt>
                <c:pt idx="90">
                  <c:v>9.5177500000000006E-10</c:v>
                </c:pt>
                <c:pt idx="91">
                  <c:v>9.5063200000000007E-10</c:v>
                </c:pt>
                <c:pt idx="92">
                  <c:v>9.4658149999999991E-10</c:v>
                </c:pt>
                <c:pt idx="93">
                  <c:v>9.4405460000000008E-10</c:v>
                </c:pt>
                <c:pt idx="94">
                  <c:v>9.3890319999999992E-10</c:v>
                </c:pt>
                <c:pt idx="95">
                  <c:v>9.4112849999999997E-10</c:v>
                </c:pt>
                <c:pt idx="96">
                  <c:v>9.4001399999999998E-10</c:v>
                </c:pt>
                <c:pt idx="97">
                  <c:v>9.4020180000000008E-10</c:v>
                </c:pt>
                <c:pt idx="98">
                  <c:v>9.4110309999999994E-10</c:v>
                </c:pt>
                <c:pt idx="99">
                  <c:v>9.4281319999999996E-10</c:v>
                </c:pt>
                <c:pt idx="100">
                  <c:v>9.440721999999999E-10</c:v>
                </c:pt>
                <c:pt idx="101">
                  <c:v>9.4487310000000002E-10</c:v>
                </c:pt>
                <c:pt idx="102">
                  <c:v>9.4528869999999995E-10</c:v>
                </c:pt>
                <c:pt idx="103">
                  <c:v>9.4538120000000007E-10</c:v>
                </c:pt>
                <c:pt idx="104">
                  <c:v>9.4520299999999993E-10</c:v>
                </c:pt>
                <c:pt idx="105">
                  <c:v>9.3843219999999991E-10</c:v>
                </c:pt>
                <c:pt idx="106">
                  <c:v>9.3147300000000002E-10</c:v>
                </c:pt>
                <c:pt idx="107">
                  <c:v>9.236039E-10</c:v>
                </c:pt>
                <c:pt idx="108">
                  <c:v>9.1499050000000002E-10</c:v>
                </c:pt>
                <c:pt idx="109">
                  <c:v>9.0577319999999995E-10</c:v>
                </c:pt>
                <c:pt idx="110">
                  <c:v>8.9607059999999997E-10</c:v>
                </c:pt>
                <c:pt idx="111">
                  <c:v>8.9033329999999998E-10</c:v>
                </c:pt>
                <c:pt idx="112">
                  <c:v>8.8429610000000004E-10</c:v>
                </c:pt>
                <c:pt idx="113">
                  <c:v>8.7843290000000003E-10</c:v>
                </c:pt>
                <c:pt idx="114">
                  <c:v>8.7272830000000002E-10</c:v>
                </c:pt>
                <c:pt idx="115">
                  <c:v>8.6716910000000004E-10</c:v>
                </c:pt>
                <c:pt idx="116">
                  <c:v>8.6174350000000004E-10</c:v>
                </c:pt>
                <c:pt idx="117">
                  <c:v>8.6238930000000004E-10</c:v>
                </c:pt>
                <c:pt idx="118">
                  <c:v>8.6315039999999999E-10</c:v>
                </c:pt>
                <c:pt idx="119">
                  <c:v>8.6987889999999996E-10</c:v>
                </c:pt>
                <c:pt idx="120">
                  <c:v>8.7707120000000002E-10</c:v>
                </c:pt>
                <c:pt idx="121">
                  <c:v>8.8074910000000001E-10</c:v>
                </c:pt>
                <c:pt idx="122">
                  <c:v>8.8510860000000003E-10</c:v>
                </c:pt>
                <c:pt idx="123">
                  <c:v>8.8961700000000005E-10</c:v>
                </c:pt>
                <c:pt idx="124">
                  <c:v>8.942403E-10</c:v>
                </c:pt>
                <c:pt idx="125">
                  <c:v>8.9894950000000003E-10</c:v>
                </c:pt>
                <c:pt idx="126">
                  <c:v>9.0372029999999995E-10</c:v>
                </c:pt>
                <c:pt idx="127">
                  <c:v>9.0258470000000005E-10</c:v>
                </c:pt>
                <c:pt idx="128">
                  <c:v>8.9884979999999999E-10</c:v>
                </c:pt>
                <c:pt idx="129">
                  <c:v>8.8698050000000003E-10</c:v>
                </c:pt>
                <c:pt idx="130">
                  <c:v>8.8051140000000002E-10</c:v>
                </c:pt>
                <c:pt idx="131">
                  <c:v>8.7753480000000005E-10</c:v>
                </c:pt>
                <c:pt idx="132">
                  <c:v>8.7260099999999997E-10</c:v>
                </c:pt>
                <c:pt idx="133">
                  <c:v>8.6642189999999998E-10</c:v>
                </c:pt>
                <c:pt idx="134">
                  <c:v>8.5909570000000004E-10</c:v>
                </c:pt>
                <c:pt idx="135">
                  <c:v>8.5542279999999999E-10</c:v>
                </c:pt>
                <c:pt idx="136">
                  <c:v>8.5078079999999998E-10</c:v>
                </c:pt>
                <c:pt idx="137">
                  <c:v>8.4577120000000004E-10</c:v>
                </c:pt>
                <c:pt idx="138">
                  <c:v>8.4297910000000004E-10</c:v>
                </c:pt>
                <c:pt idx="139">
                  <c:v>8.4592119999999998E-10</c:v>
                </c:pt>
                <c:pt idx="140">
                  <c:v>8.427E-10</c:v>
                </c:pt>
                <c:pt idx="141">
                  <c:v>8.3873990000000001E-10</c:v>
                </c:pt>
                <c:pt idx="142">
                  <c:v>8.3598819999999997E-10</c:v>
                </c:pt>
                <c:pt idx="143">
                  <c:v>8.3517810000000002E-10</c:v>
                </c:pt>
                <c:pt idx="144">
                  <c:v>8.3619690000000001E-10</c:v>
                </c:pt>
                <c:pt idx="145">
                  <c:v>8.3414660000000001E-10</c:v>
                </c:pt>
                <c:pt idx="146">
                  <c:v>8.3356719999999998E-10</c:v>
                </c:pt>
                <c:pt idx="147">
                  <c:v>8.3378669999999995E-10</c:v>
                </c:pt>
                <c:pt idx="148">
                  <c:v>8.3478319999999997E-10</c:v>
                </c:pt>
                <c:pt idx="149">
                  <c:v>8.3265040000000004E-10</c:v>
                </c:pt>
                <c:pt idx="150">
                  <c:v>8.3119270000000003E-10</c:v>
                </c:pt>
                <c:pt idx="151">
                  <c:v>8.2646909999999996E-10</c:v>
                </c:pt>
                <c:pt idx="152">
                  <c:v>8.2209119999999997E-10</c:v>
                </c:pt>
                <c:pt idx="153">
                  <c:v>8.1670630000000003E-10</c:v>
                </c:pt>
                <c:pt idx="154">
                  <c:v>8.1040669999999998E-10</c:v>
                </c:pt>
                <c:pt idx="155">
                  <c:v>8.0725769999999995E-10</c:v>
                </c:pt>
                <c:pt idx="156">
                  <c:v>8.0204229999999996E-10</c:v>
                </c:pt>
                <c:pt idx="157">
                  <c:v>7.955065E-10</c:v>
                </c:pt>
                <c:pt idx="158">
                  <c:v>7.8787040000000001E-10</c:v>
                </c:pt>
                <c:pt idx="159">
                  <c:v>7.7925649999999998E-10</c:v>
                </c:pt>
                <c:pt idx="160">
                  <c:v>7.7083279999999998E-10</c:v>
                </c:pt>
                <c:pt idx="161">
                  <c:v>7.6266469999999998E-10</c:v>
                </c:pt>
                <c:pt idx="162">
                  <c:v>7.5472849999999998E-10</c:v>
                </c:pt>
                <c:pt idx="163">
                  <c:v>7.4700370000000005E-10</c:v>
                </c:pt>
                <c:pt idx="164">
                  <c:v>7.3947299999999995E-10</c:v>
                </c:pt>
                <c:pt idx="165">
                  <c:v>7.2821880000000002E-10</c:v>
                </c:pt>
                <c:pt idx="166">
                  <c:v>7.1858309999999997E-10</c:v>
                </c:pt>
                <c:pt idx="167">
                  <c:v>7.0888239999999998E-10</c:v>
                </c:pt>
                <c:pt idx="168">
                  <c:v>6.99028E-10</c:v>
                </c:pt>
                <c:pt idx="169">
                  <c:v>6.8925459999999999E-10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4347-A561-339CEF0BEF1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2.105253E-10</c:v>
                </c:pt>
                <c:pt idx="1">
                  <c:v>3.3177439999999999E-10</c:v>
                </c:pt>
                <c:pt idx="2">
                  <c:v>4.7651859999999999E-10</c:v>
                </c:pt>
                <c:pt idx="3">
                  <c:v>6.294671E-10</c:v>
                </c:pt>
                <c:pt idx="4">
                  <c:v>7.8995109999999999E-10</c:v>
                </c:pt>
                <c:pt idx="5">
                  <c:v>9.4166390000000004E-10</c:v>
                </c:pt>
                <c:pt idx="6">
                  <c:v>1.086709E-9</c:v>
                </c:pt>
                <c:pt idx="7">
                  <c:v>1.22594E-9</c:v>
                </c:pt>
                <c:pt idx="8">
                  <c:v>1.3600720000000001E-9</c:v>
                </c:pt>
                <c:pt idx="9">
                  <c:v>1.489625E-9</c:v>
                </c:pt>
                <c:pt idx="10">
                  <c:v>1.410437E-9</c:v>
                </c:pt>
                <c:pt idx="11">
                  <c:v>1.4165520000000001E-9</c:v>
                </c:pt>
                <c:pt idx="12">
                  <c:v>1.400841E-9</c:v>
                </c:pt>
                <c:pt idx="13">
                  <c:v>1.3735500000000001E-9</c:v>
                </c:pt>
                <c:pt idx="14">
                  <c:v>1.338217E-9</c:v>
                </c:pt>
                <c:pt idx="15">
                  <c:v>1.31137E-9</c:v>
                </c:pt>
                <c:pt idx="16">
                  <c:v>1.2904340000000001E-9</c:v>
                </c:pt>
                <c:pt idx="17">
                  <c:v>1.275155E-9</c:v>
                </c:pt>
                <c:pt idx="18">
                  <c:v>1.264543E-9</c:v>
                </c:pt>
                <c:pt idx="19">
                  <c:v>1.2582929999999999E-9</c:v>
                </c:pt>
                <c:pt idx="20">
                  <c:v>1.2498049999999999E-9</c:v>
                </c:pt>
                <c:pt idx="21">
                  <c:v>1.2299260000000001E-9</c:v>
                </c:pt>
                <c:pt idx="22">
                  <c:v>1.1998459999999999E-9</c:v>
                </c:pt>
                <c:pt idx="23">
                  <c:v>1.1800099999999999E-9</c:v>
                </c:pt>
                <c:pt idx="24">
                  <c:v>1.1549930000000001E-9</c:v>
                </c:pt>
                <c:pt idx="25">
                  <c:v>1.135006E-9</c:v>
                </c:pt>
                <c:pt idx="26">
                  <c:v>1.1195660000000001E-9</c:v>
                </c:pt>
                <c:pt idx="27">
                  <c:v>1.1005999999999999E-9</c:v>
                </c:pt>
                <c:pt idx="28">
                  <c:v>1.08106E-9</c:v>
                </c:pt>
                <c:pt idx="29">
                  <c:v>1.059756E-9</c:v>
                </c:pt>
                <c:pt idx="30">
                  <c:v>1.041873E-9</c:v>
                </c:pt>
                <c:pt idx="31">
                  <c:v>1.0384000000000001E-9</c:v>
                </c:pt>
                <c:pt idx="32">
                  <c:v>1.0428349999999999E-9</c:v>
                </c:pt>
                <c:pt idx="33">
                  <c:v>1.039644E-9</c:v>
                </c:pt>
                <c:pt idx="34">
                  <c:v>1.041284E-9</c:v>
                </c:pt>
                <c:pt idx="35">
                  <c:v>1.0360860000000001E-9</c:v>
                </c:pt>
                <c:pt idx="36">
                  <c:v>1.0288009999999999E-9</c:v>
                </c:pt>
                <c:pt idx="37">
                  <c:v>1.024159E-9</c:v>
                </c:pt>
                <c:pt idx="38">
                  <c:v>1.0197389999999999E-9</c:v>
                </c:pt>
                <c:pt idx="39">
                  <c:v>1.018037E-9</c:v>
                </c:pt>
                <c:pt idx="40">
                  <c:v>1.0124420000000001E-9</c:v>
                </c:pt>
                <c:pt idx="41">
                  <c:v>1.008849E-9</c:v>
                </c:pt>
                <c:pt idx="42">
                  <c:v>1.0070160000000001E-9</c:v>
                </c:pt>
                <c:pt idx="43">
                  <c:v>1.0072100000000001E-9</c:v>
                </c:pt>
                <c:pt idx="44">
                  <c:v>1.0081669999999999E-9</c:v>
                </c:pt>
                <c:pt idx="45">
                  <c:v>1.0130290000000001E-9</c:v>
                </c:pt>
                <c:pt idx="46">
                  <c:v>1.0179620000000001E-9</c:v>
                </c:pt>
                <c:pt idx="47">
                  <c:v>1.0257130000000001E-9</c:v>
                </c:pt>
                <c:pt idx="48">
                  <c:v>1.0344799999999999E-9</c:v>
                </c:pt>
                <c:pt idx="49">
                  <c:v>1.044653E-9</c:v>
                </c:pt>
                <c:pt idx="50">
                  <c:v>1.057152E-9</c:v>
                </c:pt>
                <c:pt idx="51">
                  <c:v>1.0687579999999999E-9</c:v>
                </c:pt>
                <c:pt idx="52">
                  <c:v>1.0812479999999999E-9</c:v>
                </c:pt>
                <c:pt idx="53">
                  <c:v>1.092324E-9</c:v>
                </c:pt>
                <c:pt idx="54">
                  <c:v>1.1034550000000001E-9</c:v>
                </c:pt>
                <c:pt idx="55">
                  <c:v>1.1124749999999999E-9</c:v>
                </c:pt>
                <c:pt idx="56">
                  <c:v>1.1191749999999999E-9</c:v>
                </c:pt>
                <c:pt idx="57">
                  <c:v>1.1233799999999999E-9</c:v>
                </c:pt>
                <c:pt idx="58">
                  <c:v>1.1264140000000001E-9</c:v>
                </c:pt>
                <c:pt idx="59">
                  <c:v>1.1278049999999999E-9</c:v>
                </c:pt>
                <c:pt idx="60">
                  <c:v>1.1284089999999999E-9</c:v>
                </c:pt>
                <c:pt idx="61">
                  <c:v>1.1278860000000001E-9</c:v>
                </c:pt>
                <c:pt idx="62">
                  <c:v>1.1246430000000001E-9</c:v>
                </c:pt>
                <c:pt idx="63">
                  <c:v>1.1207039999999999E-9</c:v>
                </c:pt>
                <c:pt idx="64">
                  <c:v>1.11582E-9</c:v>
                </c:pt>
                <c:pt idx="65">
                  <c:v>1.1100920000000001E-9</c:v>
                </c:pt>
                <c:pt idx="66">
                  <c:v>1.1060680000000001E-9</c:v>
                </c:pt>
                <c:pt idx="67">
                  <c:v>1.1014349999999999E-9</c:v>
                </c:pt>
                <c:pt idx="68">
                  <c:v>1.0968580000000001E-9</c:v>
                </c:pt>
                <c:pt idx="69">
                  <c:v>1.0926660000000001E-9</c:v>
                </c:pt>
                <c:pt idx="70">
                  <c:v>1.0867269999999999E-9</c:v>
                </c:pt>
                <c:pt idx="71">
                  <c:v>1.080918E-9</c:v>
                </c:pt>
                <c:pt idx="72">
                  <c:v>1.0783169999999999E-9</c:v>
                </c:pt>
                <c:pt idx="73">
                  <c:v>1.077132E-9</c:v>
                </c:pt>
                <c:pt idx="74">
                  <c:v>1.0763499999999999E-9</c:v>
                </c:pt>
                <c:pt idx="75">
                  <c:v>1.0762669999999999E-9</c:v>
                </c:pt>
                <c:pt idx="76">
                  <c:v>1.076624E-9</c:v>
                </c:pt>
                <c:pt idx="77">
                  <c:v>1.079186E-9</c:v>
                </c:pt>
                <c:pt idx="78">
                  <c:v>1.0820820000000001E-9</c:v>
                </c:pt>
                <c:pt idx="79">
                  <c:v>1.085904E-9</c:v>
                </c:pt>
                <c:pt idx="80">
                  <c:v>1.0902060000000001E-9</c:v>
                </c:pt>
                <c:pt idx="81">
                  <c:v>1.096654E-9</c:v>
                </c:pt>
                <c:pt idx="82">
                  <c:v>1.102156E-9</c:v>
                </c:pt>
                <c:pt idx="83">
                  <c:v>1.1065669999999999E-9</c:v>
                </c:pt>
                <c:pt idx="84">
                  <c:v>1.112851E-9</c:v>
                </c:pt>
                <c:pt idx="85">
                  <c:v>1.1189550000000001E-9</c:v>
                </c:pt>
                <c:pt idx="86">
                  <c:v>1.1251340000000001E-9</c:v>
                </c:pt>
                <c:pt idx="87">
                  <c:v>1.1330700000000001E-9</c:v>
                </c:pt>
                <c:pt idx="88">
                  <c:v>1.1404499999999999E-9</c:v>
                </c:pt>
                <c:pt idx="89">
                  <c:v>1.147583E-9</c:v>
                </c:pt>
                <c:pt idx="90">
                  <c:v>1.1547E-9</c:v>
                </c:pt>
                <c:pt idx="91">
                  <c:v>1.16003E-9</c:v>
                </c:pt>
                <c:pt idx="92">
                  <c:v>1.163066E-9</c:v>
                </c:pt>
                <c:pt idx="93">
                  <c:v>1.1674090000000001E-9</c:v>
                </c:pt>
                <c:pt idx="94">
                  <c:v>1.1702010000000001E-9</c:v>
                </c:pt>
                <c:pt idx="95">
                  <c:v>1.173693E-9</c:v>
                </c:pt>
                <c:pt idx="96">
                  <c:v>1.1752670000000001E-9</c:v>
                </c:pt>
                <c:pt idx="97">
                  <c:v>1.174396E-9</c:v>
                </c:pt>
                <c:pt idx="98">
                  <c:v>1.1746170000000001E-9</c:v>
                </c:pt>
                <c:pt idx="99">
                  <c:v>1.1733830000000001E-9</c:v>
                </c:pt>
                <c:pt idx="100">
                  <c:v>1.1733189999999999E-9</c:v>
                </c:pt>
                <c:pt idx="101">
                  <c:v>1.1739630000000001E-9</c:v>
                </c:pt>
                <c:pt idx="102">
                  <c:v>1.175789E-9</c:v>
                </c:pt>
                <c:pt idx="103">
                  <c:v>1.17746E-9</c:v>
                </c:pt>
                <c:pt idx="104">
                  <c:v>1.1798950000000001E-9</c:v>
                </c:pt>
                <c:pt idx="105">
                  <c:v>1.1823369999999999E-9</c:v>
                </c:pt>
                <c:pt idx="106">
                  <c:v>1.185628E-9</c:v>
                </c:pt>
                <c:pt idx="107">
                  <c:v>1.189448E-9</c:v>
                </c:pt>
                <c:pt idx="108">
                  <c:v>1.1939639999999999E-9</c:v>
                </c:pt>
                <c:pt idx="109">
                  <c:v>1.199256E-9</c:v>
                </c:pt>
                <c:pt idx="110">
                  <c:v>1.204421E-9</c:v>
                </c:pt>
                <c:pt idx="111">
                  <c:v>1.209795E-9</c:v>
                </c:pt>
                <c:pt idx="112">
                  <c:v>1.2148710000000001E-9</c:v>
                </c:pt>
                <c:pt idx="113">
                  <c:v>1.2194809999999999E-9</c:v>
                </c:pt>
                <c:pt idx="114">
                  <c:v>1.2235289999999999E-9</c:v>
                </c:pt>
                <c:pt idx="115">
                  <c:v>1.2274219999999999E-9</c:v>
                </c:pt>
                <c:pt idx="116">
                  <c:v>1.2307739999999999E-9</c:v>
                </c:pt>
                <c:pt idx="117">
                  <c:v>1.2332319999999999E-9</c:v>
                </c:pt>
                <c:pt idx="118">
                  <c:v>1.2346469999999999E-9</c:v>
                </c:pt>
                <c:pt idx="119">
                  <c:v>1.2346630000000001E-9</c:v>
                </c:pt>
                <c:pt idx="120">
                  <c:v>1.2336530000000001E-9</c:v>
                </c:pt>
                <c:pt idx="121">
                  <c:v>1.231451E-9</c:v>
                </c:pt>
                <c:pt idx="122">
                  <c:v>1.228239E-9</c:v>
                </c:pt>
                <c:pt idx="123">
                  <c:v>1.2239350000000001E-9</c:v>
                </c:pt>
                <c:pt idx="124">
                  <c:v>1.2188620000000001E-9</c:v>
                </c:pt>
                <c:pt idx="125">
                  <c:v>1.2129930000000001E-9</c:v>
                </c:pt>
                <c:pt idx="126">
                  <c:v>1.2059109999999999E-9</c:v>
                </c:pt>
                <c:pt idx="127">
                  <c:v>1.1977349999999999E-9</c:v>
                </c:pt>
                <c:pt idx="128">
                  <c:v>1.189028E-9</c:v>
                </c:pt>
                <c:pt idx="129">
                  <c:v>1.1795770000000001E-9</c:v>
                </c:pt>
                <c:pt idx="130">
                  <c:v>1.1702400000000001E-9</c:v>
                </c:pt>
                <c:pt idx="131">
                  <c:v>1.160688E-9</c:v>
                </c:pt>
                <c:pt idx="132">
                  <c:v>1.1518389999999999E-9</c:v>
                </c:pt>
                <c:pt idx="133">
                  <c:v>1.1431369999999999E-9</c:v>
                </c:pt>
                <c:pt idx="134">
                  <c:v>1.135276E-9</c:v>
                </c:pt>
                <c:pt idx="135">
                  <c:v>1.1277180000000001E-9</c:v>
                </c:pt>
                <c:pt idx="136">
                  <c:v>1.1215830000000001E-9</c:v>
                </c:pt>
                <c:pt idx="137">
                  <c:v>1.1162270000000001E-9</c:v>
                </c:pt>
                <c:pt idx="138">
                  <c:v>1.112219E-9</c:v>
                </c:pt>
                <c:pt idx="139">
                  <c:v>1.109116E-9</c:v>
                </c:pt>
                <c:pt idx="140">
                  <c:v>1.106993E-9</c:v>
                </c:pt>
                <c:pt idx="141">
                  <c:v>1.106193E-9</c:v>
                </c:pt>
                <c:pt idx="142">
                  <c:v>1.105447E-9</c:v>
                </c:pt>
                <c:pt idx="143">
                  <c:v>1.106123E-9</c:v>
                </c:pt>
                <c:pt idx="144">
                  <c:v>1.106922E-9</c:v>
                </c:pt>
                <c:pt idx="145">
                  <c:v>1.1090600000000001E-9</c:v>
                </c:pt>
                <c:pt idx="146">
                  <c:v>1.110625E-9</c:v>
                </c:pt>
                <c:pt idx="147">
                  <c:v>1.1126350000000001E-9</c:v>
                </c:pt>
                <c:pt idx="148">
                  <c:v>1.114777E-9</c:v>
                </c:pt>
                <c:pt idx="149">
                  <c:v>1.1168499999999999E-9</c:v>
                </c:pt>
                <c:pt idx="150">
                  <c:v>1.118302E-9</c:v>
                </c:pt>
                <c:pt idx="151">
                  <c:v>1.119754E-9</c:v>
                </c:pt>
                <c:pt idx="152">
                  <c:v>1.120771E-9</c:v>
                </c:pt>
                <c:pt idx="153">
                  <c:v>1.1207870000000001E-9</c:v>
                </c:pt>
                <c:pt idx="154">
                  <c:v>1.1149809999999999E-9</c:v>
                </c:pt>
                <c:pt idx="155">
                  <c:v>1.1038410000000001E-9</c:v>
                </c:pt>
                <c:pt idx="156">
                  <c:v>1.0890319999999999E-9</c:v>
                </c:pt>
                <c:pt idx="157">
                  <c:v>1.0708209999999999E-9</c:v>
                </c:pt>
                <c:pt idx="158">
                  <c:v>1.055634E-9</c:v>
                </c:pt>
                <c:pt idx="159">
                  <c:v>1.036706E-9</c:v>
                </c:pt>
                <c:pt idx="160">
                  <c:v>1.022733E-9</c:v>
                </c:pt>
                <c:pt idx="161">
                  <c:v>1.0122649999999999E-9</c:v>
                </c:pt>
                <c:pt idx="162">
                  <c:v>1.0047559999999999E-9</c:v>
                </c:pt>
                <c:pt idx="163">
                  <c:v>1.0001409999999999E-9</c:v>
                </c:pt>
                <c:pt idx="164">
                  <c:v>9.9971289999999995E-10</c:v>
                </c:pt>
                <c:pt idx="165">
                  <c:v>1.002574E-9</c:v>
                </c:pt>
                <c:pt idx="166">
                  <c:v>1.0117219999999999E-9</c:v>
                </c:pt>
                <c:pt idx="167">
                  <c:v>1.022678E-9</c:v>
                </c:pt>
                <c:pt idx="168">
                  <c:v>1.0228060000000001E-9</c:v>
                </c:pt>
                <c:pt idx="169">
                  <c:v>1.025524E-9</c:v>
                </c:pt>
                <c:pt idx="170">
                  <c:v>1.0223429999999999E-9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5-4347-A561-339CEF0BEF1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2.1054059999999999E-10</c:v>
                </c:pt>
                <c:pt idx="1">
                  <c:v>4.210811E-10</c:v>
                </c:pt>
                <c:pt idx="2">
                  <c:v>6.3162169999999996E-10</c:v>
                </c:pt>
                <c:pt idx="3">
                  <c:v>8.4170010000000003E-10</c:v>
                </c:pt>
                <c:pt idx="4">
                  <c:v>1.05093E-9</c:v>
                </c:pt>
                <c:pt idx="5">
                  <c:v>1.218752E-9</c:v>
                </c:pt>
                <c:pt idx="6">
                  <c:v>1.3674929999999999E-9</c:v>
                </c:pt>
                <c:pt idx="7">
                  <c:v>1.504163E-9</c:v>
                </c:pt>
                <c:pt idx="8">
                  <c:v>1.5823879999999999E-9</c:v>
                </c:pt>
                <c:pt idx="9">
                  <c:v>1.658435E-9</c:v>
                </c:pt>
                <c:pt idx="10">
                  <c:v>1.5226279999999999E-9</c:v>
                </c:pt>
                <c:pt idx="11">
                  <c:v>1.3856410000000001E-9</c:v>
                </c:pt>
                <c:pt idx="12">
                  <c:v>1.2475059999999999E-9</c:v>
                </c:pt>
                <c:pt idx="13">
                  <c:v>1.1087129999999999E-9</c:v>
                </c:pt>
                <c:pt idx="14">
                  <c:v>9.6967309999999998E-10</c:v>
                </c:pt>
                <c:pt idx="15">
                  <c:v>8.7097260000000005E-10</c:v>
                </c:pt>
                <c:pt idx="16">
                  <c:v>7.9030540000000002E-10</c:v>
                </c:pt>
                <c:pt idx="17">
                  <c:v>7.2068399999999997E-10</c:v>
                </c:pt>
                <c:pt idx="18">
                  <c:v>7.0850159999999998E-10</c:v>
                </c:pt>
                <c:pt idx="19">
                  <c:v>6.9751089999999998E-10</c:v>
                </c:pt>
                <c:pt idx="20">
                  <c:v>6.8686520000000005E-10</c:v>
                </c:pt>
                <c:pt idx="21">
                  <c:v>6.764478E-10</c:v>
                </c:pt>
                <c:pt idx="22">
                  <c:v>6.6624429999999999E-10</c:v>
                </c:pt>
                <c:pt idx="23">
                  <c:v>6.5624219999999998E-10</c:v>
                </c:pt>
                <c:pt idx="24">
                  <c:v>6.4643070000000003E-10</c:v>
                </c:pt>
                <c:pt idx="25">
                  <c:v>6.3680019999999997E-10</c:v>
                </c:pt>
                <c:pt idx="26">
                  <c:v>6.2734230000000004E-10</c:v>
                </c:pt>
                <c:pt idx="27">
                  <c:v>6.1804960000000003E-10</c:v>
                </c:pt>
                <c:pt idx="28">
                  <c:v>6.0891569999999998E-10</c:v>
                </c:pt>
                <c:pt idx="29">
                  <c:v>5.9993460000000003E-10</c:v>
                </c:pt>
                <c:pt idx="30">
                  <c:v>5.9110109999999999E-10</c:v>
                </c:pt>
                <c:pt idx="31">
                  <c:v>5.8241060000000004E-10</c:v>
                </c:pt>
                <c:pt idx="32">
                  <c:v>5.7385879999999995E-10</c:v>
                </c:pt>
                <c:pt idx="33">
                  <c:v>5.6544190000000005E-10</c:v>
                </c:pt>
                <c:pt idx="34">
                  <c:v>5.5715639999999996E-10</c:v>
                </c:pt>
                <c:pt idx="35">
                  <c:v>5.4899890000000003E-10</c:v>
                </c:pt>
                <c:pt idx="36">
                  <c:v>5.4096670000000003E-10</c:v>
                </c:pt>
                <c:pt idx="37">
                  <c:v>5.330567E-10</c:v>
                </c:pt>
                <c:pt idx="38">
                  <c:v>5.2526660000000004E-10</c:v>
                </c:pt>
                <c:pt idx="39">
                  <c:v>5.1759380000000004E-10</c:v>
                </c:pt>
                <c:pt idx="40">
                  <c:v>5.1003610000000003E-10</c:v>
                </c:pt>
                <c:pt idx="41">
                  <c:v>5.0259119999999999E-10</c:v>
                </c:pt>
                <c:pt idx="42">
                  <c:v>4.9525710000000001E-10</c:v>
                </c:pt>
                <c:pt idx="43">
                  <c:v>4.8803179999999997E-10</c:v>
                </c:pt>
                <c:pt idx="44">
                  <c:v>4.8091359999999996E-10</c:v>
                </c:pt>
                <c:pt idx="45">
                  <c:v>4.7390040000000001E-10</c:v>
                </c:pt>
                <c:pt idx="46">
                  <c:v>4.6699069999999997E-10</c:v>
                </c:pt>
                <c:pt idx="47">
                  <c:v>4.6018260000000001E-10</c:v>
                </c:pt>
                <c:pt idx="48">
                  <c:v>4.5314269999999998E-10</c:v>
                </c:pt>
                <c:pt idx="49">
                  <c:v>4.4620130000000002E-10</c:v>
                </c:pt>
                <c:pt idx="50">
                  <c:v>4.3925020000000002E-10</c:v>
                </c:pt>
                <c:pt idx="51">
                  <c:v>4.3234220000000001E-10</c:v>
                </c:pt>
                <c:pt idx="52">
                  <c:v>4.3422859999999998E-10</c:v>
                </c:pt>
                <c:pt idx="53">
                  <c:v>4.4476000000000002E-10</c:v>
                </c:pt>
                <c:pt idx="54">
                  <c:v>4.5536890000000001E-10</c:v>
                </c:pt>
                <c:pt idx="55">
                  <c:v>4.7290140000000002E-10</c:v>
                </c:pt>
                <c:pt idx="56">
                  <c:v>4.9140129999999998E-10</c:v>
                </c:pt>
                <c:pt idx="57">
                  <c:v>5.1113250000000004E-10</c:v>
                </c:pt>
                <c:pt idx="58">
                  <c:v>5.3777549999999999E-10</c:v>
                </c:pt>
                <c:pt idx="59">
                  <c:v>5.7019790000000001E-10</c:v>
                </c:pt>
                <c:pt idx="60">
                  <c:v>6.0904140000000003E-10</c:v>
                </c:pt>
                <c:pt idx="61">
                  <c:v>6.4921099999999998E-10</c:v>
                </c:pt>
                <c:pt idx="62">
                  <c:v>6.8217220000000001E-10</c:v>
                </c:pt>
                <c:pt idx="63">
                  <c:v>7.0773880000000001E-10</c:v>
                </c:pt>
                <c:pt idx="64">
                  <c:v>7.3789539999999999E-10</c:v>
                </c:pt>
                <c:pt idx="65">
                  <c:v>7.6185650000000002E-10</c:v>
                </c:pt>
                <c:pt idx="66">
                  <c:v>7.8578190000000004E-10</c:v>
                </c:pt>
                <c:pt idx="67">
                  <c:v>8.0916209999999997E-10</c:v>
                </c:pt>
                <c:pt idx="68">
                  <c:v>8.2644200000000001E-10</c:v>
                </c:pt>
                <c:pt idx="69">
                  <c:v>8.3824839999999998E-10</c:v>
                </c:pt>
                <c:pt idx="70">
                  <c:v>8.4389990000000002E-10</c:v>
                </c:pt>
                <c:pt idx="71">
                  <c:v>8.4831420000000004E-10</c:v>
                </c:pt>
                <c:pt idx="72">
                  <c:v>8.5117080000000002E-10</c:v>
                </c:pt>
                <c:pt idx="73">
                  <c:v>8.5271749999999996E-10</c:v>
                </c:pt>
                <c:pt idx="74">
                  <c:v>8.4946419999999998E-10</c:v>
                </c:pt>
                <c:pt idx="75">
                  <c:v>8.4528950000000003E-10</c:v>
                </c:pt>
                <c:pt idx="76">
                  <c:v>8.3994010000000003E-10</c:v>
                </c:pt>
                <c:pt idx="77">
                  <c:v>8.3361909999999998E-10</c:v>
                </c:pt>
                <c:pt idx="78">
                  <c:v>8.2649889999999995E-10</c:v>
                </c:pt>
                <c:pt idx="79">
                  <c:v>8.2732129999999999E-10</c:v>
                </c:pt>
                <c:pt idx="80">
                  <c:v>8.2516489999999998E-10</c:v>
                </c:pt>
                <c:pt idx="81">
                  <c:v>8.2099900000000005E-10</c:v>
                </c:pt>
                <c:pt idx="82">
                  <c:v>8.1517899999999996E-10</c:v>
                </c:pt>
                <c:pt idx="83">
                  <c:v>8.079922E-10</c:v>
                </c:pt>
                <c:pt idx="84">
                  <c:v>8.0496999999999996E-10</c:v>
                </c:pt>
                <c:pt idx="85">
                  <c:v>8.0101999999999999E-10</c:v>
                </c:pt>
                <c:pt idx="86">
                  <c:v>7.9645790000000001E-10</c:v>
                </c:pt>
                <c:pt idx="87">
                  <c:v>7.9145519999999999E-10</c:v>
                </c:pt>
                <c:pt idx="88">
                  <c:v>7.9023999999999995E-10</c:v>
                </c:pt>
                <c:pt idx="89">
                  <c:v>7.799452E-10</c:v>
                </c:pt>
                <c:pt idx="90">
                  <c:v>7.6942200000000003E-10</c:v>
                </c:pt>
                <c:pt idx="91">
                  <c:v>7.5224370000000002E-10</c:v>
                </c:pt>
                <c:pt idx="92">
                  <c:v>7.6084529999999996E-10</c:v>
                </c:pt>
                <c:pt idx="93">
                  <c:v>7.8364070000000001E-10</c:v>
                </c:pt>
                <c:pt idx="94">
                  <c:v>8.1370029999999998E-10</c:v>
                </c:pt>
                <c:pt idx="95">
                  <c:v>8.5844300000000001E-10</c:v>
                </c:pt>
                <c:pt idx="96">
                  <c:v>9.0526789999999997E-10</c:v>
                </c:pt>
                <c:pt idx="97">
                  <c:v>9.5433620000000007E-10</c:v>
                </c:pt>
                <c:pt idx="98">
                  <c:v>1.0010290000000001E-9</c:v>
                </c:pt>
                <c:pt idx="99">
                  <c:v>1.049288E-9</c:v>
                </c:pt>
                <c:pt idx="100">
                  <c:v>1.1010269999999999E-9</c:v>
                </c:pt>
                <c:pt idx="101">
                  <c:v>1.1615750000000001E-9</c:v>
                </c:pt>
                <c:pt idx="102">
                  <c:v>1.19803E-9</c:v>
                </c:pt>
                <c:pt idx="103">
                  <c:v>1.2216009999999999E-9</c:v>
                </c:pt>
                <c:pt idx="104">
                  <c:v>1.233608E-9</c:v>
                </c:pt>
                <c:pt idx="105">
                  <c:v>1.2316620000000001E-9</c:v>
                </c:pt>
                <c:pt idx="106">
                  <c:v>1.227995E-9</c:v>
                </c:pt>
                <c:pt idx="107">
                  <c:v>1.22223E-9</c:v>
                </c:pt>
                <c:pt idx="108">
                  <c:v>1.2147219999999999E-9</c:v>
                </c:pt>
                <c:pt idx="109">
                  <c:v>1.2057720000000001E-9</c:v>
                </c:pt>
                <c:pt idx="110">
                  <c:v>1.195634E-9</c:v>
                </c:pt>
                <c:pt idx="111">
                  <c:v>1.1845249999999999E-9</c:v>
                </c:pt>
                <c:pt idx="112">
                  <c:v>1.172627E-9</c:v>
                </c:pt>
                <c:pt idx="113">
                  <c:v>1.160095E-9</c:v>
                </c:pt>
                <c:pt idx="114">
                  <c:v>1.1470610000000001E-9</c:v>
                </c:pt>
                <c:pt idx="115">
                  <c:v>1.133634E-9</c:v>
                </c:pt>
                <c:pt idx="116">
                  <c:v>1.1199080000000001E-9</c:v>
                </c:pt>
                <c:pt idx="117">
                  <c:v>1.105962E-9</c:v>
                </c:pt>
                <c:pt idx="118">
                  <c:v>1.091862E-9</c:v>
                </c:pt>
                <c:pt idx="119">
                  <c:v>1.0776649999999999E-9</c:v>
                </c:pt>
                <c:pt idx="120">
                  <c:v>1.0634169999999999E-9</c:v>
                </c:pt>
                <c:pt idx="121">
                  <c:v>1.049159E-9</c:v>
                </c:pt>
                <c:pt idx="122">
                  <c:v>1.0349229999999999E-9</c:v>
                </c:pt>
                <c:pt idx="123">
                  <c:v>1.0207360000000001E-9</c:v>
                </c:pt>
                <c:pt idx="124">
                  <c:v>1.006622E-9</c:v>
                </c:pt>
                <c:pt idx="125">
                  <c:v>9.9260019999999992E-10</c:v>
                </c:pt>
                <c:pt idx="126">
                  <c:v>9.7868600000000003E-10</c:v>
                </c:pt>
                <c:pt idx="127">
                  <c:v>9.6489259999999996E-10</c:v>
                </c:pt>
                <c:pt idx="128">
                  <c:v>9.5123039999999995E-10</c:v>
                </c:pt>
                <c:pt idx="129">
                  <c:v>9.3770810000000008E-10</c:v>
                </c:pt>
                <c:pt idx="130">
                  <c:v>9.2433250000000002E-10</c:v>
                </c:pt>
                <c:pt idx="131">
                  <c:v>9.1110899999999996E-10</c:v>
                </c:pt>
                <c:pt idx="132">
                  <c:v>8.9804190000000002E-10</c:v>
                </c:pt>
                <c:pt idx="133">
                  <c:v>8.8513439999999998E-10</c:v>
                </c:pt>
                <c:pt idx="134">
                  <c:v>8.7238879999999995E-10</c:v>
                </c:pt>
                <c:pt idx="135">
                  <c:v>8.5980670000000004E-10</c:v>
                </c:pt>
                <c:pt idx="136">
                  <c:v>8.47389E-10</c:v>
                </c:pt>
                <c:pt idx="137">
                  <c:v>8.3513609999999997E-10</c:v>
                </c:pt>
                <c:pt idx="138">
                  <c:v>8.2304820000000001E-10</c:v>
                </c:pt>
                <c:pt idx="139">
                  <c:v>8.1112479999999997E-10</c:v>
                </c:pt>
                <c:pt idx="140">
                  <c:v>7.9936520000000002E-10</c:v>
                </c:pt>
                <c:pt idx="141">
                  <c:v>7.8776860000000003E-10</c:v>
                </c:pt>
                <c:pt idx="142">
                  <c:v>7.7633390000000005E-10</c:v>
                </c:pt>
                <c:pt idx="143">
                  <c:v>7.6505960000000002E-10</c:v>
                </c:pt>
                <c:pt idx="144">
                  <c:v>7.539446E-10</c:v>
                </c:pt>
                <c:pt idx="145">
                  <c:v>7.4298710000000004E-10</c:v>
                </c:pt>
                <c:pt idx="146">
                  <c:v>7.3218550000000005E-10</c:v>
                </c:pt>
                <c:pt idx="147">
                  <c:v>7.2153820000000002E-10</c:v>
                </c:pt>
                <c:pt idx="148">
                  <c:v>7.1104329999999997E-10</c:v>
                </c:pt>
                <c:pt idx="149">
                  <c:v>7.0069890000000003E-10</c:v>
                </c:pt>
                <c:pt idx="150">
                  <c:v>6.9050339999999999E-10</c:v>
                </c:pt>
                <c:pt idx="151">
                  <c:v>6.8045470000000001E-10</c:v>
                </c:pt>
                <c:pt idx="152">
                  <c:v>6.6204360000000003E-10</c:v>
                </c:pt>
                <c:pt idx="153">
                  <c:v>6.6587419999999999E-10</c:v>
                </c:pt>
                <c:pt idx="154">
                  <c:v>6.6592300000000004E-10</c:v>
                </c:pt>
                <c:pt idx="155">
                  <c:v>6.6386699999999998E-10</c:v>
                </c:pt>
                <c:pt idx="156">
                  <c:v>6.6039849999999995E-10</c:v>
                </c:pt>
                <c:pt idx="157">
                  <c:v>6.5705820000000005E-10</c:v>
                </c:pt>
                <c:pt idx="158">
                  <c:v>6.5385939999999997E-10</c:v>
                </c:pt>
                <c:pt idx="159">
                  <c:v>6.5080730000000002E-10</c:v>
                </c:pt>
                <c:pt idx="160">
                  <c:v>6.4790709999999999E-10</c:v>
                </c:pt>
                <c:pt idx="161">
                  <c:v>6.451656E-10</c:v>
                </c:pt>
                <c:pt idx="162">
                  <c:v>6.511796E-10</c:v>
                </c:pt>
                <c:pt idx="163">
                  <c:v>6.3751349999999998E-10</c:v>
                </c:pt>
                <c:pt idx="164">
                  <c:v>6.2792930000000001E-10</c:v>
                </c:pt>
                <c:pt idx="165">
                  <c:v>6.2111740000000002E-10</c:v>
                </c:pt>
                <c:pt idx="166">
                  <c:v>6.1628619999999998E-10</c:v>
                </c:pt>
                <c:pt idx="167">
                  <c:v>6.1276459999999998E-10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5-4347-A561-339CEF0BEF1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3.8175109999999999E-11</c:v>
                </c:pt>
                <c:pt idx="1">
                  <c:v>1.5269410000000001E-10</c:v>
                </c:pt>
                <c:pt idx="2">
                  <c:v>2.5181229999999999E-10</c:v>
                </c:pt>
                <c:pt idx="3">
                  <c:v>3.440227E-10</c:v>
                </c:pt>
                <c:pt idx="4">
                  <c:v>4.3094260000000001E-10</c:v>
                </c:pt>
                <c:pt idx="5">
                  <c:v>5.1392919999999995E-10</c:v>
                </c:pt>
                <c:pt idx="6">
                  <c:v>6.0330770000000005E-10</c:v>
                </c:pt>
                <c:pt idx="7">
                  <c:v>6.8964729999999996E-10</c:v>
                </c:pt>
                <c:pt idx="8">
                  <c:v>7.7541149999999997E-10</c:v>
                </c:pt>
                <c:pt idx="9">
                  <c:v>8.6234599999999999E-10</c:v>
                </c:pt>
                <c:pt idx="10">
                  <c:v>9.0843069999999995E-10</c:v>
                </c:pt>
                <c:pt idx="11">
                  <c:v>8.7620940000000003E-10</c:v>
                </c:pt>
                <c:pt idx="12">
                  <c:v>8.5746190000000004E-10</c:v>
                </c:pt>
                <c:pt idx="13">
                  <c:v>8.440234E-10</c:v>
                </c:pt>
                <c:pt idx="14">
                  <c:v>8.3417170000000005E-10</c:v>
                </c:pt>
                <c:pt idx="15">
                  <c:v>8.2673300000000002E-10</c:v>
                </c:pt>
                <c:pt idx="16">
                  <c:v>8.1743079999999999E-10</c:v>
                </c:pt>
                <c:pt idx="17">
                  <c:v>8.0953799999999996E-10</c:v>
                </c:pt>
                <c:pt idx="18">
                  <c:v>8.0114939999999998E-10</c:v>
                </c:pt>
                <c:pt idx="19">
                  <c:v>7.904951E-10</c:v>
                </c:pt>
                <c:pt idx="20">
                  <c:v>7.8215580000000002E-10</c:v>
                </c:pt>
                <c:pt idx="21">
                  <c:v>7.7531899999999996E-10</c:v>
                </c:pt>
                <c:pt idx="22">
                  <c:v>7.6993960000000001E-10</c:v>
                </c:pt>
                <c:pt idx="23">
                  <c:v>7.6481429999999999E-10</c:v>
                </c:pt>
                <c:pt idx="24">
                  <c:v>7.602382E-10</c:v>
                </c:pt>
                <c:pt idx="25">
                  <c:v>7.5598690000000004E-10</c:v>
                </c:pt>
                <c:pt idx="26">
                  <c:v>7.4599539999999999E-10</c:v>
                </c:pt>
                <c:pt idx="27">
                  <c:v>7.3646410000000002E-10</c:v>
                </c:pt>
                <c:pt idx="28">
                  <c:v>7.2687070000000001E-10</c:v>
                </c:pt>
                <c:pt idx="29">
                  <c:v>7.2062840000000003E-10</c:v>
                </c:pt>
                <c:pt idx="30">
                  <c:v>7.1361370000000002E-10</c:v>
                </c:pt>
                <c:pt idx="31">
                  <c:v>7.062866E-10</c:v>
                </c:pt>
                <c:pt idx="32">
                  <c:v>6.9868179999999996E-10</c:v>
                </c:pt>
                <c:pt idx="33">
                  <c:v>6.9165379999999996E-10</c:v>
                </c:pt>
                <c:pt idx="34">
                  <c:v>6.8627640000000002E-10</c:v>
                </c:pt>
                <c:pt idx="35">
                  <c:v>6.8184890000000004E-10</c:v>
                </c:pt>
                <c:pt idx="36">
                  <c:v>6.7874270000000001E-10</c:v>
                </c:pt>
                <c:pt idx="37">
                  <c:v>6.7675069999999998E-10</c:v>
                </c:pt>
                <c:pt idx="38">
                  <c:v>6.7569909999999998E-10</c:v>
                </c:pt>
                <c:pt idx="39">
                  <c:v>6.7208360000000003E-10</c:v>
                </c:pt>
                <c:pt idx="40">
                  <c:v>6.6919680000000004E-10</c:v>
                </c:pt>
                <c:pt idx="41">
                  <c:v>6.6659920000000001E-10</c:v>
                </c:pt>
                <c:pt idx="42">
                  <c:v>6.6420120000000001E-10</c:v>
                </c:pt>
                <c:pt idx="43">
                  <c:v>6.6196960000000002E-10</c:v>
                </c:pt>
                <c:pt idx="44">
                  <c:v>6.5859760000000004E-10</c:v>
                </c:pt>
                <c:pt idx="45">
                  <c:v>6.5479210000000002E-10</c:v>
                </c:pt>
                <c:pt idx="46">
                  <c:v>6.5016970000000005E-10</c:v>
                </c:pt>
                <c:pt idx="47">
                  <c:v>6.4487389999999997E-10</c:v>
                </c:pt>
                <c:pt idx="48">
                  <c:v>6.3902620000000004E-10</c:v>
                </c:pt>
                <c:pt idx="49">
                  <c:v>6.327292E-10</c:v>
                </c:pt>
                <c:pt idx="50">
                  <c:v>6.2607010000000002E-10</c:v>
                </c:pt>
                <c:pt idx="51">
                  <c:v>6.1912260000000003E-10</c:v>
                </c:pt>
                <c:pt idx="52">
                  <c:v>6.119489E-10</c:v>
                </c:pt>
                <c:pt idx="53">
                  <c:v>6.0460180000000002E-10</c:v>
                </c:pt>
                <c:pt idx="54">
                  <c:v>5.9712560000000003E-10</c:v>
                </c:pt>
                <c:pt idx="55">
                  <c:v>5.895578E-10</c:v>
                </c:pt>
                <c:pt idx="56">
                  <c:v>5.8192990000000005E-10</c:v>
                </c:pt>
                <c:pt idx="57">
                  <c:v>6.1831509999999998E-10</c:v>
                </c:pt>
                <c:pt idx="58">
                  <c:v>6.5292819999999998E-10</c:v>
                </c:pt>
                <c:pt idx="59">
                  <c:v>6.914337E-10</c:v>
                </c:pt>
                <c:pt idx="60">
                  <c:v>7.2891320000000001E-10</c:v>
                </c:pt>
                <c:pt idx="61">
                  <c:v>7.7196340000000004E-10</c:v>
                </c:pt>
                <c:pt idx="62">
                  <c:v>8.2375470000000002E-10</c:v>
                </c:pt>
                <c:pt idx="63">
                  <c:v>8.7150520000000004E-10</c:v>
                </c:pt>
                <c:pt idx="64">
                  <c:v>9.1610849999999999E-10</c:v>
                </c:pt>
                <c:pt idx="65">
                  <c:v>9.6085920000000009E-10</c:v>
                </c:pt>
                <c:pt idx="66">
                  <c:v>1.00551E-9</c:v>
                </c:pt>
                <c:pt idx="67">
                  <c:v>1.0086729999999999E-9</c:v>
                </c:pt>
                <c:pt idx="68">
                  <c:v>1.015675E-9</c:v>
                </c:pt>
                <c:pt idx="69">
                  <c:v>1.0316489999999999E-9</c:v>
                </c:pt>
                <c:pt idx="70">
                  <c:v>1.045953E-9</c:v>
                </c:pt>
                <c:pt idx="71">
                  <c:v>1.0529E-9</c:v>
                </c:pt>
                <c:pt idx="72">
                  <c:v>1.049423E-9</c:v>
                </c:pt>
                <c:pt idx="73">
                  <c:v>1.0547979999999999E-9</c:v>
                </c:pt>
                <c:pt idx="74">
                  <c:v>1.0617490000000001E-9</c:v>
                </c:pt>
                <c:pt idx="75">
                  <c:v>1.0673170000000001E-9</c:v>
                </c:pt>
                <c:pt idx="76">
                  <c:v>1.0732600000000001E-9</c:v>
                </c:pt>
                <c:pt idx="77">
                  <c:v>1.0777889999999999E-9</c:v>
                </c:pt>
                <c:pt idx="78">
                  <c:v>1.080613E-9</c:v>
                </c:pt>
                <c:pt idx="79">
                  <c:v>1.075869E-9</c:v>
                </c:pt>
                <c:pt idx="80">
                  <c:v>1.078545E-9</c:v>
                </c:pt>
                <c:pt idx="81">
                  <c:v>1.0876669999999999E-9</c:v>
                </c:pt>
                <c:pt idx="82">
                  <c:v>1.1037E-9</c:v>
                </c:pt>
                <c:pt idx="83">
                  <c:v>1.1218910000000001E-9</c:v>
                </c:pt>
                <c:pt idx="84">
                  <c:v>1.146021E-9</c:v>
                </c:pt>
                <c:pt idx="85">
                  <c:v>1.1747149999999999E-9</c:v>
                </c:pt>
                <c:pt idx="86">
                  <c:v>1.206918E-9</c:v>
                </c:pt>
                <c:pt idx="87">
                  <c:v>1.2423809999999999E-9</c:v>
                </c:pt>
                <c:pt idx="88">
                  <c:v>1.274593E-9</c:v>
                </c:pt>
                <c:pt idx="89">
                  <c:v>1.3013520000000001E-9</c:v>
                </c:pt>
                <c:pt idx="90">
                  <c:v>1.3229059999999999E-9</c:v>
                </c:pt>
                <c:pt idx="91">
                  <c:v>1.3426680000000001E-9</c:v>
                </c:pt>
                <c:pt idx="92">
                  <c:v>1.3580169999999999E-9</c:v>
                </c:pt>
                <c:pt idx="93">
                  <c:v>1.3674170000000001E-9</c:v>
                </c:pt>
                <c:pt idx="94">
                  <c:v>1.3731239999999999E-9</c:v>
                </c:pt>
                <c:pt idx="95">
                  <c:v>1.375891E-9</c:v>
                </c:pt>
                <c:pt idx="96">
                  <c:v>1.375019E-9</c:v>
                </c:pt>
                <c:pt idx="97">
                  <c:v>1.3713100000000001E-9</c:v>
                </c:pt>
                <c:pt idx="98">
                  <c:v>1.3718219999999999E-9</c:v>
                </c:pt>
                <c:pt idx="99">
                  <c:v>1.370532E-9</c:v>
                </c:pt>
                <c:pt idx="100">
                  <c:v>1.3681370000000001E-9</c:v>
                </c:pt>
                <c:pt idx="101">
                  <c:v>1.3642070000000001E-9</c:v>
                </c:pt>
                <c:pt idx="102">
                  <c:v>1.3610840000000001E-9</c:v>
                </c:pt>
                <c:pt idx="103">
                  <c:v>1.3554110000000001E-9</c:v>
                </c:pt>
                <c:pt idx="104">
                  <c:v>1.3479409999999999E-9</c:v>
                </c:pt>
                <c:pt idx="105">
                  <c:v>1.338795E-9</c:v>
                </c:pt>
                <c:pt idx="106">
                  <c:v>1.3281950000000001E-9</c:v>
                </c:pt>
                <c:pt idx="107">
                  <c:v>1.314565E-9</c:v>
                </c:pt>
                <c:pt idx="108">
                  <c:v>1.300773E-9</c:v>
                </c:pt>
                <c:pt idx="109">
                  <c:v>1.288819E-9</c:v>
                </c:pt>
                <c:pt idx="110">
                  <c:v>1.280281E-9</c:v>
                </c:pt>
                <c:pt idx="111">
                  <c:v>1.270567E-9</c:v>
                </c:pt>
                <c:pt idx="112">
                  <c:v>1.2596799999999999E-9</c:v>
                </c:pt>
                <c:pt idx="113">
                  <c:v>1.250554E-9</c:v>
                </c:pt>
                <c:pt idx="114">
                  <c:v>1.242598E-9</c:v>
                </c:pt>
                <c:pt idx="115">
                  <c:v>1.2340559999999999E-9</c:v>
                </c:pt>
                <c:pt idx="116">
                  <c:v>1.227984E-9</c:v>
                </c:pt>
                <c:pt idx="117">
                  <c:v>1.223013E-9</c:v>
                </c:pt>
                <c:pt idx="118">
                  <c:v>1.2170670000000001E-9</c:v>
                </c:pt>
                <c:pt idx="119">
                  <c:v>1.2095489999999999E-9</c:v>
                </c:pt>
                <c:pt idx="120">
                  <c:v>1.198927E-9</c:v>
                </c:pt>
                <c:pt idx="121">
                  <c:v>1.1868559999999999E-9</c:v>
                </c:pt>
                <c:pt idx="122">
                  <c:v>1.17303E-9</c:v>
                </c:pt>
                <c:pt idx="123">
                  <c:v>1.1606149999999999E-9</c:v>
                </c:pt>
                <c:pt idx="124">
                  <c:v>1.1468009999999999E-9</c:v>
                </c:pt>
                <c:pt idx="125">
                  <c:v>1.133854E-9</c:v>
                </c:pt>
                <c:pt idx="126">
                  <c:v>1.1214980000000001E-9</c:v>
                </c:pt>
                <c:pt idx="127">
                  <c:v>1.1083859999999999E-9</c:v>
                </c:pt>
                <c:pt idx="128">
                  <c:v>1.0943139999999999E-9</c:v>
                </c:pt>
                <c:pt idx="129">
                  <c:v>1.0837460000000001E-9</c:v>
                </c:pt>
                <c:pt idx="130">
                  <c:v>1.0761579999999999E-9</c:v>
                </c:pt>
                <c:pt idx="131">
                  <c:v>1.0722000000000001E-9</c:v>
                </c:pt>
                <c:pt idx="132">
                  <c:v>1.0720509999999999E-9</c:v>
                </c:pt>
                <c:pt idx="133">
                  <c:v>1.0701020000000001E-9</c:v>
                </c:pt>
                <c:pt idx="134">
                  <c:v>1.0694650000000001E-9</c:v>
                </c:pt>
                <c:pt idx="135">
                  <c:v>1.0696090000000001E-9</c:v>
                </c:pt>
                <c:pt idx="136">
                  <c:v>1.068851E-9</c:v>
                </c:pt>
                <c:pt idx="137">
                  <c:v>1.0697420000000001E-9</c:v>
                </c:pt>
                <c:pt idx="138">
                  <c:v>1.0721170000000001E-9</c:v>
                </c:pt>
                <c:pt idx="139">
                  <c:v>1.073424E-9</c:v>
                </c:pt>
                <c:pt idx="140">
                  <c:v>1.073706E-9</c:v>
                </c:pt>
                <c:pt idx="141">
                  <c:v>1.0723200000000001E-9</c:v>
                </c:pt>
                <c:pt idx="142">
                  <c:v>1.069575E-9</c:v>
                </c:pt>
                <c:pt idx="143">
                  <c:v>1.067933E-9</c:v>
                </c:pt>
                <c:pt idx="144">
                  <c:v>1.0674449999999999E-9</c:v>
                </c:pt>
                <c:pt idx="145">
                  <c:v>1.068437E-9</c:v>
                </c:pt>
                <c:pt idx="146">
                  <c:v>1.069728E-9</c:v>
                </c:pt>
                <c:pt idx="147">
                  <c:v>1.0717200000000001E-9</c:v>
                </c:pt>
                <c:pt idx="148">
                  <c:v>1.073959E-9</c:v>
                </c:pt>
                <c:pt idx="149">
                  <c:v>1.076214E-9</c:v>
                </c:pt>
                <c:pt idx="150">
                  <c:v>1.0783759999999999E-9</c:v>
                </c:pt>
                <c:pt idx="151">
                  <c:v>1.082586E-9</c:v>
                </c:pt>
                <c:pt idx="152">
                  <c:v>1.088111E-9</c:v>
                </c:pt>
                <c:pt idx="153">
                  <c:v>1.096396E-9</c:v>
                </c:pt>
                <c:pt idx="154">
                  <c:v>1.1039610000000001E-9</c:v>
                </c:pt>
                <c:pt idx="155">
                  <c:v>1.111519E-9</c:v>
                </c:pt>
                <c:pt idx="156">
                  <c:v>1.118925E-9</c:v>
                </c:pt>
                <c:pt idx="157">
                  <c:v>1.1260229999999999E-9</c:v>
                </c:pt>
                <c:pt idx="158">
                  <c:v>1.1333119999999999E-9</c:v>
                </c:pt>
                <c:pt idx="159">
                  <c:v>1.140765E-9</c:v>
                </c:pt>
                <c:pt idx="160">
                  <c:v>1.1482760000000001E-9</c:v>
                </c:pt>
                <c:pt idx="161">
                  <c:v>1.1534899999999999E-9</c:v>
                </c:pt>
                <c:pt idx="162">
                  <c:v>1.1564709999999999E-9</c:v>
                </c:pt>
                <c:pt idx="163">
                  <c:v>1.1558079999999999E-9</c:v>
                </c:pt>
                <c:pt idx="164">
                  <c:v>1.154675E-9</c:v>
                </c:pt>
                <c:pt idx="165">
                  <c:v>1.1481950000000001E-9</c:v>
                </c:pt>
                <c:pt idx="166">
                  <c:v>1.138331E-9</c:v>
                </c:pt>
                <c:pt idx="167">
                  <c:v>1.127274E-9</c:v>
                </c:pt>
                <c:pt idx="168">
                  <c:v>1.1148090000000001E-9</c:v>
                </c:pt>
                <c:pt idx="169">
                  <c:v>1.101114E-9</c:v>
                </c:pt>
                <c:pt idx="170">
                  <c:v>1.0864200000000001E-9</c:v>
                </c:pt>
                <c:pt idx="171">
                  <c:v>1.070921E-9</c:v>
                </c:pt>
                <c:pt idx="172">
                  <c:v>1.0547850000000001E-9</c:v>
                </c:pt>
                <c:pt idx="173">
                  <c:v>1.038148E-9</c:v>
                </c:pt>
                <c:pt idx="174">
                  <c:v>1.0211310000000001E-9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5-4347-A561-339CEF0BEF1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3.8041879999999998E-11</c:v>
                </c:pt>
                <c:pt idx="74">
                  <c:v>1.525744E-10</c:v>
                </c:pt>
                <c:pt idx="75">
                  <c:v>2.6710690000000002E-10</c:v>
                </c:pt>
                <c:pt idx="76">
                  <c:v>3.6523480000000002E-10</c:v>
                </c:pt>
                <c:pt idx="77">
                  <c:v>4.551564E-10</c:v>
                </c:pt>
                <c:pt idx="78">
                  <c:v>5.397321E-10</c:v>
                </c:pt>
                <c:pt idx="79">
                  <c:v>6.352268E-10</c:v>
                </c:pt>
                <c:pt idx="80">
                  <c:v>7.3622069999999998E-10</c:v>
                </c:pt>
                <c:pt idx="81">
                  <c:v>8.3362779999999997E-10</c:v>
                </c:pt>
                <c:pt idx="82">
                  <c:v>9.312232E-10</c:v>
                </c:pt>
                <c:pt idx="83">
                  <c:v>9.9079780000000005E-10</c:v>
                </c:pt>
                <c:pt idx="84">
                  <c:v>9.736852000000001E-10</c:v>
                </c:pt>
                <c:pt idx="85">
                  <c:v>9.5619429999999991E-10</c:v>
                </c:pt>
                <c:pt idx="86">
                  <c:v>9.545782999999999E-10</c:v>
                </c:pt>
                <c:pt idx="87">
                  <c:v>9.6051309999999998E-10</c:v>
                </c:pt>
                <c:pt idx="88">
                  <c:v>9.7103529999999994E-10</c:v>
                </c:pt>
                <c:pt idx="89">
                  <c:v>9.6979450000000001E-10</c:v>
                </c:pt>
                <c:pt idx="90">
                  <c:v>9.6214160000000004E-10</c:v>
                </c:pt>
                <c:pt idx="91">
                  <c:v>9.5710620000000005E-10</c:v>
                </c:pt>
                <c:pt idx="92">
                  <c:v>9.5086870000000005E-10</c:v>
                </c:pt>
                <c:pt idx="93">
                  <c:v>9.435609999999999E-10</c:v>
                </c:pt>
                <c:pt idx="94">
                  <c:v>9.313231E-10</c:v>
                </c:pt>
                <c:pt idx="95">
                  <c:v>9.1529610000000003E-10</c:v>
                </c:pt>
                <c:pt idx="96">
                  <c:v>8.9647769999999998E-10</c:v>
                </c:pt>
                <c:pt idx="97">
                  <c:v>8.7561749999999995E-10</c:v>
                </c:pt>
                <c:pt idx="98">
                  <c:v>8.5317510000000004E-10</c:v>
                </c:pt>
                <c:pt idx="99">
                  <c:v>8.293061E-10</c:v>
                </c:pt>
                <c:pt idx="100">
                  <c:v>8.0998949999999996E-10</c:v>
                </c:pt>
                <c:pt idx="101">
                  <c:v>7.8963370000000003E-10</c:v>
                </c:pt>
                <c:pt idx="102">
                  <c:v>7.6886589999999999E-10</c:v>
                </c:pt>
                <c:pt idx="103">
                  <c:v>7.5449320000000003E-10</c:v>
                </c:pt>
                <c:pt idx="104">
                  <c:v>7.4487569999999999E-10</c:v>
                </c:pt>
                <c:pt idx="105">
                  <c:v>7.3951159999999996E-10</c:v>
                </c:pt>
                <c:pt idx="106">
                  <c:v>7.3737460000000003E-10</c:v>
                </c:pt>
                <c:pt idx="107">
                  <c:v>7.3768969999999997E-10</c:v>
                </c:pt>
                <c:pt idx="108">
                  <c:v>7.399759E-10</c:v>
                </c:pt>
                <c:pt idx="109">
                  <c:v>7.4405810000000003E-10</c:v>
                </c:pt>
                <c:pt idx="110">
                  <c:v>7.4394079999999996E-10</c:v>
                </c:pt>
                <c:pt idx="111">
                  <c:v>7.4520050000000003E-10</c:v>
                </c:pt>
                <c:pt idx="112">
                  <c:v>7.4719700000000004E-10</c:v>
                </c:pt>
                <c:pt idx="113">
                  <c:v>7.4311109999999997E-10</c:v>
                </c:pt>
                <c:pt idx="114">
                  <c:v>7.386233E-10</c:v>
                </c:pt>
                <c:pt idx="115">
                  <c:v>7.3324580000000003E-10</c:v>
                </c:pt>
                <c:pt idx="116">
                  <c:v>7.2713559999999998E-10</c:v>
                </c:pt>
                <c:pt idx="117">
                  <c:v>7.2042570000000004E-10</c:v>
                </c:pt>
                <c:pt idx="118">
                  <c:v>7.1322840000000003E-10</c:v>
                </c:pt>
                <c:pt idx="119">
                  <c:v>7.0563909999999998E-10</c:v>
                </c:pt>
                <c:pt idx="120">
                  <c:v>6.9773850000000005E-10</c:v>
                </c:pt>
                <c:pt idx="121">
                  <c:v>6.8959470000000004E-10</c:v>
                </c:pt>
                <c:pt idx="122">
                  <c:v>6.8126500000000003E-10</c:v>
                </c:pt>
                <c:pt idx="123">
                  <c:v>6.7279820000000004E-10</c:v>
                </c:pt>
                <c:pt idx="124">
                  <c:v>6.6423530000000003E-10</c:v>
                </c:pt>
                <c:pt idx="125">
                  <c:v>6.5561059999999996E-10</c:v>
                </c:pt>
                <c:pt idx="126">
                  <c:v>6.4695320000000001E-10</c:v>
                </c:pt>
                <c:pt idx="127">
                  <c:v>6.382875E-10</c:v>
                </c:pt>
                <c:pt idx="128">
                  <c:v>6.296338E-10</c:v>
                </c:pt>
                <c:pt idx="129">
                  <c:v>6.2100910000000003E-10</c:v>
                </c:pt>
                <c:pt idx="130">
                  <c:v>6.1242770000000002E-10</c:v>
                </c:pt>
                <c:pt idx="131">
                  <c:v>6.0390139999999998E-10</c:v>
                </c:pt>
                <c:pt idx="132">
                  <c:v>5.954398E-10</c:v>
                </c:pt>
                <c:pt idx="133">
                  <c:v>5.8705099999999996E-10</c:v>
                </c:pt>
                <c:pt idx="134">
                  <c:v>5.7874149999999997E-10</c:v>
                </c:pt>
                <c:pt idx="135">
                  <c:v>5.7051659999999996E-10</c:v>
                </c:pt>
                <c:pt idx="136">
                  <c:v>5.6238069999999999E-10</c:v>
                </c:pt>
                <c:pt idx="137">
                  <c:v>5.5433709999999998E-10</c:v>
                </c:pt>
                <c:pt idx="138">
                  <c:v>5.4638829999999999E-10</c:v>
                </c:pt>
                <c:pt idx="139">
                  <c:v>5.3853639999999997E-10</c:v>
                </c:pt>
                <c:pt idx="140">
                  <c:v>5.307826E-10</c:v>
                </c:pt>
                <c:pt idx="141">
                  <c:v>5.2312830000000001E-10</c:v>
                </c:pt>
                <c:pt idx="142">
                  <c:v>5.1557379999999998E-10</c:v>
                </c:pt>
                <c:pt idx="143">
                  <c:v>5.0811950000000005E-10</c:v>
                </c:pt>
                <c:pt idx="144">
                  <c:v>5.007654E-10</c:v>
                </c:pt>
                <c:pt idx="145">
                  <c:v>4.9351129999999999E-10</c:v>
                </c:pt>
                <c:pt idx="146">
                  <c:v>4.8635679999999998E-10</c:v>
                </c:pt>
                <c:pt idx="147">
                  <c:v>4.7930149999999995E-10</c:v>
                </c:pt>
                <c:pt idx="148">
                  <c:v>4.7234450000000003E-10</c:v>
                </c:pt>
                <c:pt idx="149">
                  <c:v>4.6548519999999998E-10</c:v>
                </c:pt>
                <c:pt idx="150">
                  <c:v>4.5872269999999998E-10</c:v>
                </c:pt>
                <c:pt idx="151">
                  <c:v>4.5205600000000001E-10</c:v>
                </c:pt>
                <c:pt idx="152">
                  <c:v>4.4548410000000001E-10</c:v>
                </c:pt>
                <c:pt idx="153">
                  <c:v>4.3900610000000001E-10</c:v>
                </c:pt>
                <c:pt idx="154">
                  <c:v>4.326208E-10</c:v>
                </c:pt>
                <c:pt idx="155">
                  <c:v>4.2632710000000002E-10</c:v>
                </c:pt>
                <c:pt idx="156">
                  <c:v>4.201239E-10</c:v>
                </c:pt>
                <c:pt idx="157">
                  <c:v>4.1401E-10</c:v>
                </c:pt>
                <c:pt idx="158">
                  <c:v>4.079843E-10</c:v>
                </c:pt>
                <c:pt idx="159">
                  <c:v>4.020457E-10</c:v>
                </c:pt>
                <c:pt idx="160">
                  <c:v>3.9619299999999998E-10</c:v>
                </c:pt>
                <c:pt idx="161">
                  <c:v>3.9042500000000002E-10</c:v>
                </c:pt>
                <c:pt idx="162">
                  <c:v>3.8474059999999999E-10</c:v>
                </c:pt>
                <c:pt idx="163">
                  <c:v>3.7913860000000001E-10</c:v>
                </c:pt>
                <c:pt idx="164">
                  <c:v>3.743795E-10</c:v>
                </c:pt>
                <c:pt idx="165">
                  <c:v>3.698123E-10</c:v>
                </c:pt>
                <c:pt idx="166">
                  <c:v>3.6542310000000002E-10</c:v>
                </c:pt>
                <c:pt idx="167">
                  <c:v>3.6138059999999998E-10</c:v>
                </c:pt>
                <c:pt idx="168">
                  <c:v>3.5764829999999998E-10</c:v>
                </c:pt>
                <c:pt idx="169">
                  <c:v>3.6012300000000002E-10</c:v>
                </c:pt>
                <c:pt idx="170">
                  <c:v>3.6282919999999998E-10</c:v>
                </c:pt>
                <c:pt idx="171">
                  <c:v>3.6633979999999999E-10</c:v>
                </c:pt>
                <c:pt idx="172">
                  <c:v>3.70083E-10</c:v>
                </c:pt>
                <c:pt idx="173">
                  <c:v>3.7430449999999998E-10</c:v>
                </c:pt>
                <c:pt idx="174">
                  <c:v>3.78236E-10</c:v>
                </c:pt>
                <c:pt idx="175">
                  <c:v>3.8252449999999997E-10</c:v>
                </c:pt>
                <c:pt idx="176">
                  <c:v>3.9587430000000003E-10</c:v>
                </c:pt>
                <c:pt idx="177">
                  <c:v>4.0889890000000002E-10</c:v>
                </c:pt>
                <c:pt idx="178">
                  <c:v>4.221473E-10</c:v>
                </c:pt>
                <c:pt idx="179">
                  <c:v>4.3533350000000001E-10</c:v>
                </c:pt>
                <c:pt idx="180">
                  <c:v>4.484197E-10</c:v>
                </c:pt>
                <c:pt idx="181">
                  <c:v>4.6113079999999999E-10</c:v>
                </c:pt>
                <c:pt idx="182">
                  <c:v>4.7403630000000001E-10</c:v>
                </c:pt>
                <c:pt idx="183">
                  <c:v>4.8673659999999997E-10</c:v>
                </c:pt>
                <c:pt idx="184">
                  <c:v>4.9918740000000001E-10</c:v>
                </c:pt>
                <c:pt idx="185">
                  <c:v>5.1149800000000003E-10</c:v>
                </c:pt>
                <c:pt idx="186">
                  <c:v>5.1932230000000003E-10</c:v>
                </c:pt>
                <c:pt idx="187">
                  <c:v>5.2721280000000005E-10</c:v>
                </c:pt>
                <c:pt idx="188">
                  <c:v>5.3506859999999996E-10</c:v>
                </c:pt>
                <c:pt idx="189">
                  <c:v>5.3759530000000004E-10</c:v>
                </c:pt>
                <c:pt idx="190">
                  <c:v>5.4035219999999998E-10</c:v>
                </c:pt>
                <c:pt idx="191">
                  <c:v>5.4283630000000002E-10</c:v>
                </c:pt>
                <c:pt idx="192">
                  <c:v>5.44966E-10</c:v>
                </c:pt>
                <c:pt idx="193">
                  <c:v>5.5022960000000005E-10</c:v>
                </c:pt>
                <c:pt idx="194">
                  <c:v>5.5523109999999999E-10</c:v>
                </c:pt>
                <c:pt idx="195">
                  <c:v>5.6029000000000004E-10</c:v>
                </c:pt>
                <c:pt idx="196">
                  <c:v>5.6086449999999995E-10</c:v>
                </c:pt>
                <c:pt idx="197">
                  <c:v>5.6157359999999996E-10</c:v>
                </c:pt>
                <c:pt idx="198">
                  <c:v>5.6583019999999996E-10</c:v>
                </c:pt>
                <c:pt idx="199">
                  <c:v>5.7269950000000004E-10</c:v>
                </c:pt>
                <c:pt idx="200">
                  <c:v>5.7958820000000001E-10</c:v>
                </c:pt>
                <c:pt idx="201">
                  <c:v>5.8978920000000004E-10</c:v>
                </c:pt>
                <c:pt idx="202">
                  <c:v>6.0035379999999997E-10</c:v>
                </c:pt>
                <c:pt idx="203">
                  <c:v>6.1087089999999996E-10</c:v>
                </c:pt>
                <c:pt idx="204">
                  <c:v>6.224229E-10</c:v>
                </c:pt>
                <c:pt idx="205">
                  <c:v>6.3475910000000001E-10</c:v>
                </c:pt>
                <c:pt idx="206">
                  <c:v>6.4780860000000003E-10</c:v>
                </c:pt>
                <c:pt idx="207">
                  <c:v>6.6139090000000001E-10</c:v>
                </c:pt>
                <c:pt idx="208">
                  <c:v>6.7148979999999996E-10</c:v>
                </c:pt>
                <c:pt idx="209">
                  <c:v>6.7856229999999999E-10</c:v>
                </c:pt>
                <c:pt idx="210">
                  <c:v>6.855196E-10</c:v>
                </c:pt>
                <c:pt idx="211">
                  <c:v>6.8915949999999997E-10</c:v>
                </c:pt>
                <c:pt idx="212">
                  <c:v>6.9241860000000004E-10</c:v>
                </c:pt>
                <c:pt idx="213">
                  <c:v>6.922926E-10</c:v>
                </c:pt>
                <c:pt idx="214">
                  <c:v>6.9107909999999998E-10</c:v>
                </c:pt>
                <c:pt idx="215">
                  <c:v>6.8854639999999995E-10</c:v>
                </c:pt>
                <c:pt idx="216">
                  <c:v>6.8491519999999997E-10</c:v>
                </c:pt>
                <c:pt idx="217">
                  <c:v>6.8037249999999997E-10</c:v>
                </c:pt>
                <c:pt idx="218">
                  <c:v>6.7507710000000002E-10</c:v>
                </c:pt>
                <c:pt idx="219">
                  <c:v>6.6916330000000001E-10</c:v>
                </c:pt>
                <c:pt idx="220">
                  <c:v>6.6274490000000004E-10</c:v>
                </c:pt>
                <c:pt idx="221">
                  <c:v>6.5591839999999995E-10</c:v>
                </c:pt>
                <c:pt idx="222">
                  <c:v>6.4876529999999997E-10</c:v>
                </c:pt>
                <c:pt idx="223">
                  <c:v>6.4135449999999995E-10</c:v>
                </c:pt>
                <c:pt idx="224">
                  <c:v>6.3374420000000002E-10</c:v>
                </c:pt>
                <c:pt idx="225">
                  <c:v>6.2598390000000005E-10</c:v>
                </c:pt>
                <c:pt idx="226">
                  <c:v>6.1811489999999996E-10</c:v>
                </c:pt>
                <c:pt idx="227">
                  <c:v>6.1017219999999995E-10</c:v>
                </c:pt>
                <c:pt idx="228">
                  <c:v>6.0218549999999998E-10</c:v>
                </c:pt>
                <c:pt idx="229">
                  <c:v>5.9417919999999996E-10</c:v>
                </c:pt>
                <c:pt idx="230">
                  <c:v>5.8617420000000005E-10</c:v>
                </c:pt>
                <c:pt idx="231">
                  <c:v>5.781879E-10</c:v>
                </c:pt>
                <c:pt idx="232">
                  <c:v>5.7023469999999995E-10</c:v>
                </c:pt>
                <c:pt idx="233">
                  <c:v>5.6232679999999997E-10</c:v>
                </c:pt>
                <c:pt idx="234">
                  <c:v>5.5447410000000001E-10</c:v>
                </c:pt>
                <c:pt idx="235">
                  <c:v>5.466848E-10</c:v>
                </c:pt>
                <c:pt idx="236">
                  <c:v>5.3896559999999999E-10</c:v>
                </c:pt>
                <c:pt idx="237">
                  <c:v>5.3132210000000003E-10</c:v>
                </c:pt>
                <c:pt idx="238">
                  <c:v>5.2375879999999999E-10</c:v>
                </c:pt>
                <c:pt idx="239">
                  <c:v>5.1627910000000002E-10</c:v>
                </c:pt>
                <c:pt idx="240">
                  <c:v>5.0888590000000002E-10</c:v>
                </c:pt>
                <c:pt idx="241">
                  <c:v>5.0158120000000001E-10</c:v>
                </c:pt>
                <c:pt idx="242">
                  <c:v>4.9436680000000003E-10</c:v>
                </c:pt>
                <c:pt idx="243">
                  <c:v>4.8724359999999997E-10</c:v>
                </c:pt>
                <c:pt idx="244">
                  <c:v>4.8021239999999998E-10</c:v>
                </c:pt>
                <c:pt idx="245">
                  <c:v>4.7327359999999997E-10</c:v>
                </c:pt>
                <c:pt idx="246">
                  <c:v>4.6642759999999997E-10</c:v>
                </c:pt>
                <c:pt idx="247">
                  <c:v>4.5967409999999999E-10</c:v>
                </c:pt>
                <c:pt idx="248">
                  <c:v>4.5301279999999998E-10</c:v>
                </c:pt>
                <c:pt idx="249">
                  <c:v>4.4644340000000001E-10</c:v>
                </c:pt>
                <c:pt idx="250">
                  <c:v>4.3996529999999998E-10</c:v>
                </c:pt>
                <c:pt idx="251">
                  <c:v>4.3357779999999999E-10</c:v>
                </c:pt>
                <c:pt idx="252">
                  <c:v>4.2728020000000001E-10</c:v>
                </c:pt>
                <c:pt idx="253">
                  <c:v>4.2107160000000002E-10</c:v>
                </c:pt>
                <c:pt idx="254">
                  <c:v>4.1495120000000002E-10</c:v>
                </c:pt>
                <c:pt idx="255">
                  <c:v>4.0891790000000002E-10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5-4347-A561-339CEF0BEF1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3.814305E-11</c:v>
                </c:pt>
                <c:pt idx="19">
                  <c:v>7.630072E-11</c:v>
                </c:pt>
                <c:pt idx="20">
                  <c:v>1.150608E-10</c:v>
                </c:pt>
                <c:pt idx="21">
                  <c:v>1.5374610000000001E-10</c:v>
                </c:pt>
                <c:pt idx="22">
                  <c:v>2.1061349999999999E-10</c:v>
                </c:pt>
                <c:pt idx="23">
                  <c:v>2.6608920000000001E-10</c:v>
                </c:pt>
                <c:pt idx="24">
                  <c:v>3.2195520000000001E-10</c:v>
                </c:pt>
                <c:pt idx="25">
                  <c:v>3.7810910000000002E-10</c:v>
                </c:pt>
                <c:pt idx="26">
                  <c:v>4.3438059999999999E-10</c:v>
                </c:pt>
                <c:pt idx="27">
                  <c:v>4.8917210000000003E-10</c:v>
                </c:pt>
                <c:pt idx="28">
                  <c:v>5.0485640000000004E-10</c:v>
                </c:pt>
                <c:pt idx="29">
                  <c:v>5.195486E-10</c:v>
                </c:pt>
                <c:pt idx="30">
                  <c:v>5.3977609999999997E-10</c:v>
                </c:pt>
                <c:pt idx="31">
                  <c:v>5.589227E-10</c:v>
                </c:pt>
                <c:pt idx="32">
                  <c:v>5.6002880000000001E-10</c:v>
                </c:pt>
                <c:pt idx="33">
                  <c:v>5.6259590000000004E-10</c:v>
                </c:pt>
                <c:pt idx="34">
                  <c:v>5.6470300000000005E-10</c:v>
                </c:pt>
                <c:pt idx="35">
                  <c:v>5.6633680000000005E-10</c:v>
                </c:pt>
                <c:pt idx="36">
                  <c:v>5.6757090000000001E-10</c:v>
                </c:pt>
                <c:pt idx="37">
                  <c:v>5.699225E-10</c:v>
                </c:pt>
                <c:pt idx="38">
                  <c:v>5.7280959999999999E-10</c:v>
                </c:pt>
                <c:pt idx="39">
                  <c:v>5.7619120000000002E-10</c:v>
                </c:pt>
                <c:pt idx="40">
                  <c:v>5.7290689999999998E-10</c:v>
                </c:pt>
                <c:pt idx="41">
                  <c:v>5.7021429999999996E-10</c:v>
                </c:pt>
                <c:pt idx="42">
                  <c:v>5.6585760000000001E-10</c:v>
                </c:pt>
                <c:pt idx="43">
                  <c:v>5.600716E-10</c:v>
                </c:pt>
                <c:pt idx="44">
                  <c:v>5.5319539999999999E-10</c:v>
                </c:pt>
                <c:pt idx="45">
                  <c:v>5.4539829999999997E-10</c:v>
                </c:pt>
                <c:pt idx="46">
                  <c:v>5.3743719999999999E-10</c:v>
                </c:pt>
                <c:pt idx="47">
                  <c:v>5.2943270000000003E-10</c:v>
                </c:pt>
                <c:pt idx="48">
                  <c:v>5.2148910000000005E-10</c:v>
                </c:pt>
                <c:pt idx="49">
                  <c:v>5.1369550000000001E-10</c:v>
                </c:pt>
                <c:pt idx="50">
                  <c:v>5.0612509999999998E-10</c:v>
                </c:pt>
                <c:pt idx="51">
                  <c:v>4.9883520000000003E-10</c:v>
                </c:pt>
                <c:pt idx="52">
                  <c:v>4.9298240000000003E-10</c:v>
                </c:pt>
                <c:pt idx="53">
                  <c:v>4.8843610000000002E-10</c:v>
                </c:pt>
                <c:pt idx="54">
                  <c:v>4.8520900000000001E-10</c:v>
                </c:pt>
                <c:pt idx="55">
                  <c:v>4.8374469999999997E-10</c:v>
                </c:pt>
                <c:pt idx="56">
                  <c:v>4.8330370000000002E-10</c:v>
                </c:pt>
                <c:pt idx="57">
                  <c:v>4.8406630000000002E-10</c:v>
                </c:pt>
                <c:pt idx="58">
                  <c:v>4.8606110000000001E-10</c:v>
                </c:pt>
                <c:pt idx="59">
                  <c:v>4.8960390000000005E-10</c:v>
                </c:pt>
                <c:pt idx="60">
                  <c:v>4.9455539999999998E-10</c:v>
                </c:pt>
                <c:pt idx="61">
                  <c:v>4.9961760000000004E-10</c:v>
                </c:pt>
                <c:pt idx="62">
                  <c:v>5.1334230000000002E-10</c:v>
                </c:pt>
                <c:pt idx="63">
                  <c:v>5.2710159999999996E-10</c:v>
                </c:pt>
                <c:pt idx="64">
                  <c:v>5.4830730000000001E-10</c:v>
                </c:pt>
                <c:pt idx="65">
                  <c:v>5.7629570000000004E-10</c:v>
                </c:pt>
                <c:pt idx="66">
                  <c:v>6.0331069999999997E-10</c:v>
                </c:pt>
                <c:pt idx="67">
                  <c:v>6.2931839999999996E-10</c:v>
                </c:pt>
                <c:pt idx="68">
                  <c:v>6.6047860000000005E-10</c:v>
                </c:pt>
                <c:pt idx="69">
                  <c:v>6.9109480000000002E-10</c:v>
                </c:pt>
                <c:pt idx="70">
                  <c:v>7.2149259999999996E-10</c:v>
                </c:pt>
                <c:pt idx="71">
                  <c:v>7.5269420000000001E-10</c:v>
                </c:pt>
                <c:pt idx="72">
                  <c:v>7.7573099999999998E-10</c:v>
                </c:pt>
                <c:pt idx="73">
                  <c:v>7.9917069999999996E-10</c:v>
                </c:pt>
                <c:pt idx="74">
                  <c:v>8.1509040000000005E-10</c:v>
                </c:pt>
                <c:pt idx="75">
                  <c:v>8.2396130000000002E-10</c:v>
                </c:pt>
                <c:pt idx="76">
                  <c:v>8.3151830000000002E-10</c:v>
                </c:pt>
                <c:pt idx="77">
                  <c:v>8.3784229999999998E-10</c:v>
                </c:pt>
                <c:pt idx="78">
                  <c:v>8.3673740000000005E-10</c:v>
                </c:pt>
                <c:pt idx="79">
                  <c:v>8.3350150000000003E-10</c:v>
                </c:pt>
                <c:pt idx="80">
                  <c:v>8.2789009999999995E-10</c:v>
                </c:pt>
                <c:pt idx="81">
                  <c:v>8.2035979999999999E-10</c:v>
                </c:pt>
                <c:pt idx="82">
                  <c:v>8.1213099999999997E-10</c:v>
                </c:pt>
                <c:pt idx="83">
                  <c:v>8.0320129999999998E-10</c:v>
                </c:pt>
                <c:pt idx="84">
                  <c:v>7.9375359999999998E-10</c:v>
                </c:pt>
                <c:pt idx="85">
                  <c:v>7.8338780000000004E-10</c:v>
                </c:pt>
                <c:pt idx="86">
                  <c:v>7.741258E-10</c:v>
                </c:pt>
                <c:pt idx="87">
                  <c:v>7.656356E-10</c:v>
                </c:pt>
                <c:pt idx="88">
                  <c:v>7.5783399999999999E-10</c:v>
                </c:pt>
                <c:pt idx="89">
                  <c:v>7.5072709999999996E-10</c:v>
                </c:pt>
                <c:pt idx="90">
                  <c:v>7.4297449999999996E-10</c:v>
                </c:pt>
                <c:pt idx="91">
                  <c:v>7.3566109999999996E-10</c:v>
                </c:pt>
                <c:pt idx="92">
                  <c:v>7.2799379999999996E-10</c:v>
                </c:pt>
                <c:pt idx="93">
                  <c:v>7.2006669999999996E-10</c:v>
                </c:pt>
                <c:pt idx="94">
                  <c:v>7.1244150000000004E-10</c:v>
                </c:pt>
                <c:pt idx="95">
                  <c:v>7.0549110000000005E-10</c:v>
                </c:pt>
                <c:pt idx="96">
                  <c:v>6.9965970000000005E-10</c:v>
                </c:pt>
                <c:pt idx="97">
                  <c:v>6.9474320000000001E-10</c:v>
                </c:pt>
                <c:pt idx="98">
                  <c:v>6.9101700000000003E-10</c:v>
                </c:pt>
                <c:pt idx="99">
                  <c:v>6.8835999999999999E-10</c:v>
                </c:pt>
                <c:pt idx="100">
                  <c:v>6.8803440000000001E-10</c:v>
                </c:pt>
                <c:pt idx="101">
                  <c:v>6.8884280000000004E-10</c:v>
                </c:pt>
                <c:pt idx="102">
                  <c:v>6.9062749999999995E-10</c:v>
                </c:pt>
                <c:pt idx="103">
                  <c:v>6.9350659999999997E-10</c:v>
                </c:pt>
                <c:pt idx="104">
                  <c:v>6.9761260000000004E-10</c:v>
                </c:pt>
                <c:pt idx="105">
                  <c:v>7.0256609999999998E-10</c:v>
                </c:pt>
                <c:pt idx="106">
                  <c:v>7.0813079999999996E-10</c:v>
                </c:pt>
                <c:pt idx="107">
                  <c:v>7.1430309999999996E-10</c:v>
                </c:pt>
                <c:pt idx="108">
                  <c:v>7.2063320000000001E-10</c:v>
                </c:pt>
                <c:pt idx="109">
                  <c:v>7.2708629999999998E-10</c:v>
                </c:pt>
                <c:pt idx="110">
                  <c:v>7.3386310000000004E-10</c:v>
                </c:pt>
                <c:pt idx="111">
                  <c:v>7.355052E-10</c:v>
                </c:pt>
                <c:pt idx="112">
                  <c:v>7.3403170000000002E-10</c:v>
                </c:pt>
                <c:pt idx="113">
                  <c:v>7.3234400000000001E-10</c:v>
                </c:pt>
                <c:pt idx="114">
                  <c:v>7.2974490000000002E-10</c:v>
                </c:pt>
                <c:pt idx="115">
                  <c:v>7.2615430000000005E-10</c:v>
                </c:pt>
                <c:pt idx="116">
                  <c:v>7.2128919999999995E-10</c:v>
                </c:pt>
                <c:pt idx="117">
                  <c:v>7.152948E-10</c:v>
                </c:pt>
                <c:pt idx="118">
                  <c:v>7.0829139999999997E-10</c:v>
                </c:pt>
                <c:pt idx="119">
                  <c:v>7.0038950000000005E-10</c:v>
                </c:pt>
                <c:pt idx="120">
                  <c:v>6.9142349999999995E-10</c:v>
                </c:pt>
                <c:pt idx="121">
                  <c:v>6.8670279999999998E-10</c:v>
                </c:pt>
                <c:pt idx="122">
                  <c:v>6.8410870000000003E-10</c:v>
                </c:pt>
                <c:pt idx="123">
                  <c:v>6.8051939999999996E-10</c:v>
                </c:pt>
                <c:pt idx="124">
                  <c:v>6.760216E-10</c:v>
                </c:pt>
                <c:pt idx="125">
                  <c:v>6.7077320000000004E-10</c:v>
                </c:pt>
                <c:pt idx="126">
                  <c:v>6.6490819999999998E-10</c:v>
                </c:pt>
                <c:pt idx="127">
                  <c:v>6.5854010000000001E-10</c:v>
                </c:pt>
                <c:pt idx="128">
                  <c:v>6.5176480000000001E-10</c:v>
                </c:pt>
                <c:pt idx="129">
                  <c:v>6.446635E-10</c:v>
                </c:pt>
                <c:pt idx="130">
                  <c:v>6.373053E-10</c:v>
                </c:pt>
                <c:pt idx="131">
                  <c:v>6.2974789999999997E-10</c:v>
                </c:pt>
                <c:pt idx="132">
                  <c:v>6.2204050000000001E-10</c:v>
                </c:pt>
                <c:pt idx="133">
                  <c:v>6.1422449999999996E-10</c:v>
                </c:pt>
                <c:pt idx="134">
                  <c:v>6.0633490000000003E-10</c:v>
                </c:pt>
                <c:pt idx="135">
                  <c:v>5.9840079999999997E-10</c:v>
                </c:pt>
                <c:pt idx="136">
                  <c:v>5.9044700000000004E-10</c:v>
                </c:pt>
                <c:pt idx="137">
                  <c:v>5.8249409999999999E-10</c:v>
                </c:pt>
                <c:pt idx="138">
                  <c:v>5.7455940000000005E-10</c:v>
                </c:pt>
                <c:pt idx="139">
                  <c:v>5.6665739999999998E-10</c:v>
                </c:pt>
                <c:pt idx="140">
                  <c:v>5.5880020000000004E-10</c:v>
                </c:pt>
                <c:pt idx="141">
                  <c:v>5.5099760000000002E-10</c:v>
                </c:pt>
                <c:pt idx="142">
                  <c:v>5.432579E-10</c:v>
                </c:pt>
                <c:pt idx="143">
                  <c:v>5.3558789999999996E-10</c:v>
                </c:pt>
                <c:pt idx="144">
                  <c:v>5.2799290000000005E-10</c:v>
                </c:pt>
                <c:pt idx="145">
                  <c:v>5.2047740000000005E-10</c:v>
                </c:pt>
                <c:pt idx="146">
                  <c:v>5.1304509999999999E-10</c:v>
                </c:pt>
                <c:pt idx="147">
                  <c:v>5.0569849999999996E-10</c:v>
                </c:pt>
                <c:pt idx="148">
                  <c:v>4.9843980000000003E-10</c:v>
                </c:pt>
                <c:pt idx="149">
                  <c:v>4.9127080000000005E-10</c:v>
                </c:pt>
                <c:pt idx="150">
                  <c:v>4.841924E-10</c:v>
                </c:pt>
                <c:pt idx="151">
                  <c:v>4.7720549999999996E-10</c:v>
                </c:pt>
                <c:pt idx="152">
                  <c:v>4.7031040000000003E-10</c:v>
                </c:pt>
                <c:pt idx="153">
                  <c:v>4.6350739999999998E-10</c:v>
                </c:pt>
                <c:pt idx="154">
                  <c:v>4.5679619999999999E-10</c:v>
                </c:pt>
                <c:pt idx="155">
                  <c:v>4.501768E-10</c:v>
                </c:pt>
                <c:pt idx="156">
                  <c:v>4.4364859999999998E-10</c:v>
                </c:pt>
                <c:pt idx="157">
                  <c:v>4.3721099999999999E-10</c:v>
                </c:pt>
                <c:pt idx="158">
                  <c:v>4.3086360000000001E-10</c:v>
                </c:pt>
                <c:pt idx="159">
                  <c:v>4.2460550000000001E-10</c:v>
                </c:pt>
                <c:pt idx="160">
                  <c:v>4.1843580000000001E-10</c:v>
                </c:pt>
                <c:pt idx="161">
                  <c:v>4.4325159999999999E-10</c:v>
                </c:pt>
                <c:pt idx="162">
                  <c:v>4.8896510000000001E-10</c:v>
                </c:pt>
                <c:pt idx="163">
                  <c:v>5.3033389999999997E-10</c:v>
                </c:pt>
                <c:pt idx="164">
                  <c:v>5.6880350000000002E-10</c:v>
                </c:pt>
                <c:pt idx="165">
                  <c:v>6.0785469999999997E-10</c:v>
                </c:pt>
                <c:pt idx="166">
                  <c:v>6.4736650000000003E-10</c:v>
                </c:pt>
                <c:pt idx="167">
                  <c:v>6.872546E-10</c:v>
                </c:pt>
                <c:pt idx="168">
                  <c:v>7.2773420000000002E-10</c:v>
                </c:pt>
                <c:pt idx="169">
                  <c:v>7.6843469999999995E-10</c:v>
                </c:pt>
                <c:pt idx="170">
                  <c:v>8.097295E-10</c:v>
                </c:pt>
                <c:pt idx="171">
                  <c:v>8.2085100000000002E-10</c:v>
                </c:pt>
                <c:pt idx="172">
                  <c:v>8.1152620000000002E-10</c:v>
                </c:pt>
                <c:pt idx="173">
                  <c:v>8.0724479999999998E-10</c:v>
                </c:pt>
                <c:pt idx="174">
                  <c:v>8.0642409999999996E-10</c:v>
                </c:pt>
                <c:pt idx="175">
                  <c:v>8.0547639999999998E-10</c:v>
                </c:pt>
                <c:pt idx="176">
                  <c:v>8.0442630000000004E-10</c:v>
                </c:pt>
                <c:pt idx="177">
                  <c:v>8.0358780000000004E-10</c:v>
                </c:pt>
                <c:pt idx="178">
                  <c:v>8.0236379999999998E-10</c:v>
                </c:pt>
                <c:pt idx="179">
                  <c:v>8.0183140000000004E-10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5-4347-A561-339CEF0BEF1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1.8681629999999999E-10</c:v>
                </c:pt>
                <c:pt idx="1">
                  <c:v>3.973671E-10</c:v>
                </c:pt>
                <c:pt idx="2">
                  <c:v>5.7235690000000002E-10</c:v>
                </c:pt>
                <c:pt idx="3">
                  <c:v>7.2963509999999996E-10</c:v>
                </c:pt>
                <c:pt idx="4">
                  <c:v>8.7556019999999999E-10</c:v>
                </c:pt>
                <c:pt idx="5">
                  <c:v>1.0258499999999999E-9</c:v>
                </c:pt>
                <c:pt idx="6">
                  <c:v>1.1683450000000001E-9</c:v>
                </c:pt>
                <c:pt idx="7">
                  <c:v>1.304637E-9</c:v>
                </c:pt>
                <c:pt idx="8">
                  <c:v>1.4495639999999999E-9</c:v>
                </c:pt>
                <c:pt idx="9">
                  <c:v>1.58929E-9</c:v>
                </c:pt>
                <c:pt idx="10">
                  <c:v>1.5448500000000001E-9</c:v>
                </c:pt>
                <c:pt idx="11">
                  <c:v>1.472372E-9</c:v>
                </c:pt>
                <c:pt idx="12">
                  <c:v>1.4319600000000001E-9</c:v>
                </c:pt>
                <c:pt idx="13">
                  <c:v>1.4057080000000001E-9</c:v>
                </c:pt>
                <c:pt idx="14">
                  <c:v>1.3873990000000001E-9</c:v>
                </c:pt>
                <c:pt idx="15">
                  <c:v>1.361438E-9</c:v>
                </c:pt>
                <c:pt idx="16">
                  <c:v>1.3401789999999999E-9</c:v>
                </c:pt>
                <c:pt idx="17">
                  <c:v>1.3222130000000001E-9</c:v>
                </c:pt>
                <c:pt idx="18">
                  <c:v>1.292738E-9</c:v>
                </c:pt>
                <c:pt idx="19">
                  <c:v>1.269385E-9</c:v>
                </c:pt>
                <c:pt idx="20">
                  <c:v>1.24064E-9</c:v>
                </c:pt>
                <c:pt idx="21">
                  <c:v>1.2138779999999999E-9</c:v>
                </c:pt>
                <c:pt idx="22">
                  <c:v>1.188327E-9</c:v>
                </c:pt>
                <c:pt idx="23">
                  <c:v>1.1640849999999999E-9</c:v>
                </c:pt>
                <c:pt idx="24">
                  <c:v>1.141119E-9</c:v>
                </c:pt>
                <c:pt idx="25">
                  <c:v>1.119244E-9</c:v>
                </c:pt>
                <c:pt idx="26">
                  <c:v>1.0983339999999999E-9</c:v>
                </c:pt>
                <c:pt idx="27">
                  <c:v>1.0783649999999999E-9</c:v>
                </c:pt>
                <c:pt idx="28">
                  <c:v>1.05925E-9</c:v>
                </c:pt>
                <c:pt idx="29">
                  <c:v>1.0384059999999999E-9</c:v>
                </c:pt>
                <c:pt idx="30">
                  <c:v>1.0183759999999999E-9</c:v>
                </c:pt>
                <c:pt idx="31">
                  <c:v>1.0025100000000001E-9</c:v>
                </c:pt>
                <c:pt idx="32">
                  <c:v>9.8984600000000002E-10</c:v>
                </c:pt>
                <c:pt idx="33">
                  <c:v>9.7798189999999995E-10</c:v>
                </c:pt>
                <c:pt idx="34">
                  <c:v>9.6701690000000008E-10</c:v>
                </c:pt>
                <c:pt idx="35">
                  <c:v>9.5696020000000003E-10</c:v>
                </c:pt>
                <c:pt idx="36">
                  <c:v>9.4774399999999991E-10</c:v>
                </c:pt>
                <c:pt idx="37">
                  <c:v>9.4180639999999997E-10</c:v>
                </c:pt>
                <c:pt idx="38">
                  <c:v>9.3650549999999992E-10</c:v>
                </c:pt>
                <c:pt idx="39">
                  <c:v>9.3090029999999995E-10</c:v>
                </c:pt>
                <c:pt idx="40">
                  <c:v>9.2605399999999995E-10</c:v>
                </c:pt>
                <c:pt idx="41">
                  <c:v>9.1819079999999996E-10</c:v>
                </c:pt>
                <c:pt idx="42">
                  <c:v>9.1143290000000002E-10</c:v>
                </c:pt>
                <c:pt idx="43">
                  <c:v>9.048035E-10</c:v>
                </c:pt>
                <c:pt idx="44">
                  <c:v>9.0097499999999998E-10</c:v>
                </c:pt>
                <c:pt idx="45">
                  <c:v>9.0058240000000005E-10</c:v>
                </c:pt>
                <c:pt idx="46">
                  <c:v>9.007506E-10</c:v>
                </c:pt>
                <c:pt idx="47">
                  <c:v>9.0150800000000001E-10</c:v>
                </c:pt>
                <c:pt idx="48">
                  <c:v>9.0295150000000003E-10</c:v>
                </c:pt>
                <c:pt idx="49">
                  <c:v>9.0950829999999997E-10</c:v>
                </c:pt>
                <c:pt idx="50">
                  <c:v>9.188348E-10</c:v>
                </c:pt>
                <c:pt idx="51">
                  <c:v>9.2907259999999998E-10</c:v>
                </c:pt>
                <c:pt idx="52">
                  <c:v>9.393994000000001E-10</c:v>
                </c:pt>
                <c:pt idx="53">
                  <c:v>9.5055959999999995E-10</c:v>
                </c:pt>
                <c:pt idx="54">
                  <c:v>9.6241969999999998E-10</c:v>
                </c:pt>
                <c:pt idx="55">
                  <c:v>9.7299420000000006E-10</c:v>
                </c:pt>
                <c:pt idx="56">
                  <c:v>9.8517340000000007E-10</c:v>
                </c:pt>
                <c:pt idx="57">
                  <c:v>9.966193E-10</c:v>
                </c:pt>
                <c:pt idx="58">
                  <c:v>1.009283E-9</c:v>
                </c:pt>
                <c:pt idx="59">
                  <c:v>1.0185549999999999E-9</c:v>
                </c:pt>
                <c:pt idx="60">
                  <c:v>1.02728E-9</c:v>
                </c:pt>
                <c:pt idx="61">
                  <c:v>1.035458E-9</c:v>
                </c:pt>
                <c:pt idx="62">
                  <c:v>1.0408179999999999E-9</c:v>
                </c:pt>
                <c:pt idx="63">
                  <c:v>1.0473070000000001E-9</c:v>
                </c:pt>
                <c:pt idx="64">
                  <c:v>1.050431E-9</c:v>
                </c:pt>
                <c:pt idx="65">
                  <c:v>1.051792E-9</c:v>
                </c:pt>
                <c:pt idx="66">
                  <c:v>1.053774E-9</c:v>
                </c:pt>
                <c:pt idx="67">
                  <c:v>1.0534629999999999E-9</c:v>
                </c:pt>
                <c:pt idx="68">
                  <c:v>1.0548849999999999E-9</c:v>
                </c:pt>
                <c:pt idx="69">
                  <c:v>1.054527E-9</c:v>
                </c:pt>
                <c:pt idx="70">
                  <c:v>1.0550679999999999E-9</c:v>
                </c:pt>
                <c:pt idx="71">
                  <c:v>1.0553130000000001E-9</c:v>
                </c:pt>
                <c:pt idx="72">
                  <c:v>1.058199E-9</c:v>
                </c:pt>
                <c:pt idx="73">
                  <c:v>1.0593980000000001E-9</c:v>
                </c:pt>
                <c:pt idx="74">
                  <c:v>1.060891E-9</c:v>
                </c:pt>
                <c:pt idx="75">
                  <c:v>1.062265E-9</c:v>
                </c:pt>
                <c:pt idx="76">
                  <c:v>1.060986E-9</c:v>
                </c:pt>
                <c:pt idx="77">
                  <c:v>1.0596030000000001E-9</c:v>
                </c:pt>
                <c:pt idx="78">
                  <c:v>1.0546500000000001E-9</c:v>
                </c:pt>
                <c:pt idx="79">
                  <c:v>1.0494519999999999E-9</c:v>
                </c:pt>
                <c:pt idx="80">
                  <c:v>1.04314E-9</c:v>
                </c:pt>
                <c:pt idx="81">
                  <c:v>1.0364099999999999E-9</c:v>
                </c:pt>
                <c:pt idx="82">
                  <c:v>1.0265640000000001E-9</c:v>
                </c:pt>
                <c:pt idx="83">
                  <c:v>1.01773E-9</c:v>
                </c:pt>
                <c:pt idx="84">
                  <c:v>1.009045E-9</c:v>
                </c:pt>
                <c:pt idx="85">
                  <c:v>1.000965E-9</c:v>
                </c:pt>
                <c:pt idx="86">
                  <c:v>9.9433109999999996E-10</c:v>
                </c:pt>
                <c:pt idx="87">
                  <c:v>9.8832389999999996E-10</c:v>
                </c:pt>
                <c:pt idx="88">
                  <c:v>9.8412149999999997E-10</c:v>
                </c:pt>
                <c:pt idx="89">
                  <c:v>9.8017849999999996E-10</c:v>
                </c:pt>
                <c:pt idx="90">
                  <c:v>9.7453870000000003E-10</c:v>
                </c:pt>
                <c:pt idx="91">
                  <c:v>9.7236259999999994E-10</c:v>
                </c:pt>
                <c:pt idx="92">
                  <c:v>9.7019969999999992E-10</c:v>
                </c:pt>
                <c:pt idx="93">
                  <c:v>9.6719640000000002E-10</c:v>
                </c:pt>
                <c:pt idx="94">
                  <c:v>9.6784910000000005E-10</c:v>
                </c:pt>
                <c:pt idx="95">
                  <c:v>9.677523E-10</c:v>
                </c:pt>
                <c:pt idx="96">
                  <c:v>9.6673439999999999E-10</c:v>
                </c:pt>
                <c:pt idx="97">
                  <c:v>9.6544220000000001E-10</c:v>
                </c:pt>
                <c:pt idx="98">
                  <c:v>9.6275629999999995E-10</c:v>
                </c:pt>
                <c:pt idx="99">
                  <c:v>9.6021890000000008E-10</c:v>
                </c:pt>
                <c:pt idx="100">
                  <c:v>9.5742090000000007E-10</c:v>
                </c:pt>
                <c:pt idx="101">
                  <c:v>9.5151560000000008E-10</c:v>
                </c:pt>
                <c:pt idx="102">
                  <c:v>9.4556930000000006E-10</c:v>
                </c:pt>
                <c:pt idx="103">
                  <c:v>9.3930089999999993E-10</c:v>
                </c:pt>
                <c:pt idx="104">
                  <c:v>9.287431E-10</c:v>
                </c:pt>
                <c:pt idx="105">
                  <c:v>9.1809779999999999E-10</c:v>
                </c:pt>
                <c:pt idx="106">
                  <c:v>9.0905579999999997E-10</c:v>
                </c:pt>
                <c:pt idx="107">
                  <c:v>8.995696E-10</c:v>
                </c:pt>
                <c:pt idx="108">
                  <c:v>8.8999900000000002E-10</c:v>
                </c:pt>
                <c:pt idx="109">
                  <c:v>8.8329870000000004E-10</c:v>
                </c:pt>
                <c:pt idx="110">
                  <c:v>8.6683140000000003E-10</c:v>
                </c:pt>
                <c:pt idx="111">
                  <c:v>8.5147329999999997E-10</c:v>
                </c:pt>
                <c:pt idx="112">
                  <c:v>8.3717810000000001E-10</c:v>
                </c:pt>
                <c:pt idx="113">
                  <c:v>8.2430770000000001E-10</c:v>
                </c:pt>
                <c:pt idx="114">
                  <c:v>8.1223850000000002E-10</c:v>
                </c:pt>
                <c:pt idx="115">
                  <c:v>8.0194049999999998E-10</c:v>
                </c:pt>
                <c:pt idx="116">
                  <c:v>7.9069899999999996E-10</c:v>
                </c:pt>
                <c:pt idx="117">
                  <c:v>7.8153110000000003E-10</c:v>
                </c:pt>
                <c:pt idx="118">
                  <c:v>7.7350110000000001E-10</c:v>
                </c:pt>
                <c:pt idx="119">
                  <c:v>7.6441949999999998E-10</c:v>
                </c:pt>
                <c:pt idx="120">
                  <c:v>7.668656E-10</c:v>
                </c:pt>
                <c:pt idx="121">
                  <c:v>7.6981129999999995E-10</c:v>
                </c:pt>
                <c:pt idx="122">
                  <c:v>7.7312940000000001E-10</c:v>
                </c:pt>
                <c:pt idx="123">
                  <c:v>7.7623360000000003E-10</c:v>
                </c:pt>
                <c:pt idx="124">
                  <c:v>7.7972609999999995E-10</c:v>
                </c:pt>
                <c:pt idx="125">
                  <c:v>7.84533E-10</c:v>
                </c:pt>
                <c:pt idx="126">
                  <c:v>7.8887099999999999E-10</c:v>
                </c:pt>
                <c:pt idx="127">
                  <c:v>7.9325959999999998E-10</c:v>
                </c:pt>
                <c:pt idx="128">
                  <c:v>7.9758840000000004E-10</c:v>
                </c:pt>
                <c:pt idx="129">
                  <c:v>8.0148660000000004E-10</c:v>
                </c:pt>
                <c:pt idx="130">
                  <c:v>8.0493959999999999E-10</c:v>
                </c:pt>
                <c:pt idx="131">
                  <c:v>8.0942800000000005E-10</c:v>
                </c:pt>
                <c:pt idx="132">
                  <c:v>8.1314220000000003E-10</c:v>
                </c:pt>
                <c:pt idx="133">
                  <c:v>8.1897119999999999E-10</c:v>
                </c:pt>
                <c:pt idx="134">
                  <c:v>8.2443560000000004E-10</c:v>
                </c:pt>
                <c:pt idx="135">
                  <c:v>8.3005800000000001E-10</c:v>
                </c:pt>
                <c:pt idx="136">
                  <c:v>8.3763149999999999E-10</c:v>
                </c:pt>
                <c:pt idx="137">
                  <c:v>8.442563E-10</c:v>
                </c:pt>
                <c:pt idx="138">
                  <c:v>8.5265480000000003E-10</c:v>
                </c:pt>
                <c:pt idx="139">
                  <c:v>8.6043010000000003E-10</c:v>
                </c:pt>
                <c:pt idx="140">
                  <c:v>8.6787959999999998E-10</c:v>
                </c:pt>
                <c:pt idx="141">
                  <c:v>8.7355429999999997E-10</c:v>
                </c:pt>
                <c:pt idx="142">
                  <c:v>8.8147930000000003E-10</c:v>
                </c:pt>
                <c:pt idx="143">
                  <c:v>8.8663900000000004E-10</c:v>
                </c:pt>
                <c:pt idx="144">
                  <c:v>8.9377929999999997E-10</c:v>
                </c:pt>
                <c:pt idx="145">
                  <c:v>8.983435E-10</c:v>
                </c:pt>
                <c:pt idx="146">
                  <c:v>9.0104119999999999E-10</c:v>
                </c:pt>
                <c:pt idx="147">
                  <c:v>9.0335969999999998E-10</c:v>
                </c:pt>
                <c:pt idx="148">
                  <c:v>9.0312690000000001E-10</c:v>
                </c:pt>
                <c:pt idx="149">
                  <c:v>9.0234119999999998E-10</c:v>
                </c:pt>
                <c:pt idx="150">
                  <c:v>9.0083140000000001E-10</c:v>
                </c:pt>
                <c:pt idx="151">
                  <c:v>8.9869610000000001E-10</c:v>
                </c:pt>
                <c:pt idx="152">
                  <c:v>8.9385129999999997E-10</c:v>
                </c:pt>
                <c:pt idx="153">
                  <c:v>8.8862950000000001E-10</c:v>
                </c:pt>
                <c:pt idx="154">
                  <c:v>8.8085219999999999E-10</c:v>
                </c:pt>
                <c:pt idx="155">
                  <c:v>8.7260229999999997E-10</c:v>
                </c:pt>
                <c:pt idx="156">
                  <c:v>8.636117E-10</c:v>
                </c:pt>
                <c:pt idx="157">
                  <c:v>8.540472E-10</c:v>
                </c:pt>
                <c:pt idx="158">
                  <c:v>8.4464110000000003E-10</c:v>
                </c:pt>
                <c:pt idx="159">
                  <c:v>8.3490210000000003E-10</c:v>
                </c:pt>
                <c:pt idx="160">
                  <c:v>8.2481700000000003E-10</c:v>
                </c:pt>
                <c:pt idx="161">
                  <c:v>8.1448080000000001E-10</c:v>
                </c:pt>
                <c:pt idx="162">
                  <c:v>8.0400119999999998E-10</c:v>
                </c:pt>
                <c:pt idx="163">
                  <c:v>7.9344149999999996E-10</c:v>
                </c:pt>
                <c:pt idx="164">
                  <c:v>7.8483020000000003E-10</c:v>
                </c:pt>
                <c:pt idx="165">
                  <c:v>7.7657989999999999E-10</c:v>
                </c:pt>
                <c:pt idx="166">
                  <c:v>7.6866539999999997E-10</c:v>
                </c:pt>
                <c:pt idx="167">
                  <c:v>7.6105869999999995E-10</c:v>
                </c:pt>
                <c:pt idx="168">
                  <c:v>7.5522569999999996E-10</c:v>
                </c:pt>
                <c:pt idx="169">
                  <c:v>7.5171410000000005E-10</c:v>
                </c:pt>
                <c:pt idx="170">
                  <c:v>7.5149679999999995E-10</c:v>
                </c:pt>
                <c:pt idx="171">
                  <c:v>7.5476649999999999E-10</c:v>
                </c:pt>
                <c:pt idx="172">
                  <c:v>7.5913469999999999E-10</c:v>
                </c:pt>
                <c:pt idx="173">
                  <c:v>7.6475489999999998E-10</c:v>
                </c:pt>
                <c:pt idx="174">
                  <c:v>7.7001850000000003E-10</c:v>
                </c:pt>
                <c:pt idx="175">
                  <c:v>7.7633940000000005E-10</c:v>
                </c:pt>
                <c:pt idx="176">
                  <c:v>7.8354770000000004E-10</c:v>
                </c:pt>
                <c:pt idx="177">
                  <c:v>7.9147489999999997E-10</c:v>
                </c:pt>
                <c:pt idx="178">
                  <c:v>7.9720690000000003E-10</c:v>
                </c:pt>
                <c:pt idx="179">
                  <c:v>8.0067939999999998E-10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5-4347-A561-339CEF0BEF1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5-4347-A561-339CEF0BEF1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3.5394619999999998E-11</c:v>
                </c:pt>
                <c:pt idx="1">
                  <c:v>2.1826870000000001E-10</c:v>
                </c:pt>
                <c:pt idx="2">
                  <c:v>4.0307499999999998E-10</c:v>
                </c:pt>
                <c:pt idx="3">
                  <c:v>5.5753399999999997E-10</c:v>
                </c:pt>
                <c:pt idx="4">
                  <c:v>6.9711929999999995E-10</c:v>
                </c:pt>
                <c:pt idx="5">
                  <c:v>8.4084480000000005E-10</c:v>
                </c:pt>
                <c:pt idx="6">
                  <c:v>9.7635619999999995E-10</c:v>
                </c:pt>
                <c:pt idx="7">
                  <c:v>1.116282E-9</c:v>
                </c:pt>
                <c:pt idx="8">
                  <c:v>1.259609E-9</c:v>
                </c:pt>
                <c:pt idx="9">
                  <c:v>1.3901730000000001E-9</c:v>
                </c:pt>
                <c:pt idx="10">
                  <c:v>1.4821909999999999E-9</c:v>
                </c:pt>
                <c:pt idx="11">
                  <c:v>1.4235059999999999E-9</c:v>
                </c:pt>
                <c:pt idx="12">
                  <c:v>1.355336E-9</c:v>
                </c:pt>
                <c:pt idx="13">
                  <c:v>1.3202189999999999E-9</c:v>
                </c:pt>
                <c:pt idx="14">
                  <c:v>1.299318E-9</c:v>
                </c:pt>
                <c:pt idx="15">
                  <c:v>1.273917E-9</c:v>
                </c:pt>
                <c:pt idx="16">
                  <c:v>1.256236E-9</c:v>
                </c:pt>
                <c:pt idx="17">
                  <c:v>1.233539E-9</c:v>
                </c:pt>
                <c:pt idx="18">
                  <c:v>1.2067509999999999E-9</c:v>
                </c:pt>
                <c:pt idx="19">
                  <c:v>1.1920969999999999E-9</c:v>
                </c:pt>
                <c:pt idx="20">
                  <c:v>1.1799E-9</c:v>
                </c:pt>
                <c:pt idx="21">
                  <c:v>1.1705670000000001E-9</c:v>
                </c:pt>
                <c:pt idx="22">
                  <c:v>1.1685280000000001E-9</c:v>
                </c:pt>
                <c:pt idx="23">
                  <c:v>1.1637080000000001E-9</c:v>
                </c:pt>
                <c:pt idx="24">
                  <c:v>1.15579E-9</c:v>
                </c:pt>
                <c:pt idx="25">
                  <c:v>1.153022E-9</c:v>
                </c:pt>
                <c:pt idx="26">
                  <c:v>1.150327E-9</c:v>
                </c:pt>
                <c:pt idx="27">
                  <c:v>1.148137E-9</c:v>
                </c:pt>
                <c:pt idx="28">
                  <c:v>1.1463059999999999E-9</c:v>
                </c:pt>
                <c:pt idx="29">
                  <c:v>1.1414450000000001E-9</c:v>
                </c:pt>
                <c:pt idx="30">
                  <c:v>1.1336499999999999E-9</c:v>
                </c:pt>
                <c:pt idx="31">
                  <c:v>1.125429E-9</c:v>
                </c:pt>
                <c:pt idx="32">
                  <c:v>1.1140519999999999E-9</c:v>
                </c:pt>
                <c:pt idx="33">
                  <c:v>1.1049620000000001E-9</c:v>
                </c:pt>
                <c:pt idx="34">
                  <c:v>1.0966349999999999E-9</c:v>
                </c:pt>
                <c:pt idx="35">
                  <c:v>1.0810460000000001E-9</c:v>
                </c:pt>
                <c:pt idx="36">
                  <c:v>1.065292E-9</c:v>
                </c:pt>
                <c:pt idx="37">
                  <c:v>1.0472720000000001E-9</c:v>
                </c:pt>
                <c:pt idx="38">
                  <c:v>1.0277669999999999E-9</c:v>
                </c:pt>
                <c:pt idx="39">
                  <c:v>1.0139179999999999E-9</c:v>
                </c:pt>
                <c:pt idx="40">
                  <c:v>1.005512E-9</c:v>
                </c:pt>
                <c:pt idx="41">
                  <c:v>9.9590060000000003E-10</c:v>
                </c:pt>
                <c:pt idx="42">
                  <c:v>9.8807700000000004E-10</c:v>
                </c:pt>
                <c:pt idx="43">
                  <c:v>9.7644850000000001E-10</c:v>
                </c:pt>
                <c:pt idx="44">
                  <c:v>9.6620720000000005E-10</c:v>
                </c:pt>
                <c:pt idx="45">
                  <c:v>9.6023279999999996E-10</c:v>
                </c:pt>
                <c:pt idx="46">
                  <c:v>9.5318660000000005E-10</c:v>
                </c:pt>
                <c:pt idx="47">
                  <c:v>9.4834260000000006E-10</c:v>
                </c:pt>
                <c:pt idx="48">
                  <c:v>9.4506320000000003E-10</c:v>
                </c:pt>
                <c:pt idx="49">
                  <c:v>9.3937479999999991E-10</c:v>
                </c:pt>
                <c:pt idx="50">
                  <c:v>9.3132539999999991E-10</c:v>
                </c:pt>
                <c:pt idx="51">
                  <c:v>9.2460690000000002E-10</c:v>
                </c:pt>
                <c:pt idx="52">
                  <c:v>9.1877079999999997E-10</c:v>
                </c:pt>
                <c:pt idx="53">
                  <c:v>9.1370440000000002E-10</c:v>
                </c:pt>
                <c:pt idx="54">
                  <c:v>9.0935960000000003E-10</c:v>
                </c:pt>
                <c:pt idx="55">
                  <c:v>9.0228720000000003E-10</c:v>
                </c:pt>
                <c:pt idx="56">
                  <c:v>8.9590280000000004E-10</c:v>
                </c:pt>
                <c:pt idx="57">
                  <c:v>8.886762E-10</c:v>
                </c:pt>
                <c:pt idx="58">
                  <c:v>8.806774E-10</c:v>
                </c:pt>
                <c:pt idx="59">
                  <c:v>8.7204970000000001E-10</c:v>
                </c:pt>
                <c:pt idx="60">
                  <c:v>8.6291449999999996E-10</c:v>
                </c:pt>
                <c:pt idx="61">
                  <c:v>8.5894030000000003E-10</c:v>
                </c:pt>
                <c:pt idx="62">
                  <c:v>8.5473859999999995E-10</c:v>
                </c:pt>
                <c:pt idx="63">
                  <c:v>8.5075830000000004E-10</c:v>
                </c:pt>
                <c:pt idx="64">
                  <c:v>8.4742960000000002E-10</c:v>
                </c:pt>
                <c:pt idx="65">
                  <c:v>8.4484889999999999E-10</c:v>
                </c:pt>
                <c:pt idx="66">
                  <c:v>8.4288389999999999E-10</c:v>
                </c:pt>
                <c:pt idx="67">
                  <c:v>8.419715E-10</c:v>
                </c:pt>
                <c:pt idx="68">
                  <c:v>8.4207020000000003E-10</c:v>
                </c:pt>
                <c:pt idx="69">
                  <c:v>8.4329289999999998E-10</c:v>
                </c:pt>
                <c:pt idx="70">
                  <c:v>8.460494E-10</c:v>
                </c:pt>
                <c:pt idx="71">
                  <c:v>8.4478900000000003E-10</c:v>
                </c:pt>
                <c:pt idx="72">
                  <c:v>8.4860659999999998E-10</c:v>
                </c:pt>
                <c:pt idx="73">
                  <c:v>8.5220000000000001E-10</c:v>
                </c:pt>
                <c:pt idx="74">
                  <c:v>8.5530919999999997E-10</c:v>
                </c:pt>
                <c:pt idx="75">
                  <c:v>8.593181E-10</c:v>
                </c:pt>
                <c:pt idx="76">
                  <c:v>8.6416510000000001E-10</c:v>
                </c:pt>
                <c:pt idx="77">
                  <c:v>8.6916989999999998E-10</c:v>
                </c:pt>
                <c:pt idx="78">
                  <c:v>8.7416750000000002E-10</c:v>
                </c:pt>
                <c:pt idx="79">
                  <c:v>8.7887020000000005E-10</c:v>
                </c:pt>
                <c:pt idx="80">
                  <c:v>8.827199E-10</c:v>
                </c:pt>
                <c:pt idx="81">
                  <c:v>8.8557630000000002E-10</c:v>
                </c:pt>
                <c:pt idx="82">
                  <c:v>8.8371380000000001E-10</c:v>
                </c:pt>
                <c:pt idx="83">
                  <c:v>8.8196880000000004E-10</c:v>
                </c:pt>
                <c:pt idx="84">
                  <c:v>8.8015720000000003E-10</c:v>
                </c:pt>
                <c:pt idx="85">
                  <c:v>8.7678670000000001E-10</c:v>
                </c:pt>
                <c:pt idx="86">
                  <c:v>8.7204109999999996E-10</c:v>
                </c:pt>
                <c:pt idx="87">
                  <c:v>8.6615499999999999E-10</c:v>
                </c:pt>
                <c:pt idx="88">
                  <c:v>8.5932730000000004E-10</c:v>
                </c:pt>
                <c:pt idx="89">
                  <c:v>8.517267E-10</c:v>
                </c:pt>
                <c:pt idx="90">
                  <c:v>8.4349589999999997E-10</c:v>
                </c:pt>
                <c:pt idx="91">
                  <c:v>8.426906E-10</c:v>
                </c:pt>
                <c:pt idx="92">
                  <c:v>8.4914100000000004E-10</c:v>
                </c:pt>
                <c:pt idx="93">
                  <c:v>8.5582819999999997E-10</c:v>
                </c:pt>
                <c:pt idx="94">
                  <c:v>8.708054E-10</c:v>
                </c:pt>
                <c:pt idx="95">
                  <c:v>8.898679E-10</c:v>
                </c:pt>
                <c:pt idx="96">
                  <c:v>9.1381199999999999E-10</c:v>
                </c:pt>
                <c:pt idx="97">
                  <c:v>9.3700379999999994E-10</c:v>
                </c:pt>
                <c:pt idx="98">
                  <c:v>9.6172669999999993E-10</c:v>
                </c:pt>
                <c:pt idx="99">
                  <c:v>9.8775670000000009E-10</c:v>
                </c:pt>
                <c:pt idx="100">
                  <c:v>1.015075E-9</c:v>
                </c:pt>
                <c:pt idx="101">
                  <c:v>1.0354E-9</c:v>
                </c:pt>
                <c:pt idx="102">
                  <c:v>1.049288E-9</c:v>
                </c:pt>
                <c:pt idx="103">
                  <c:v>1.0638049999999999E-9</c:v>
                </c:pt>
                <c:pt idx="104">
                  <c:v>1.070646E-9</c:v>
                </c:pt>
                <c:pt idx="105">
                  <c:v>1.074434E-9</c:v>
                </c:pt>
                <c:pt idx="106">
                  <c:v>1.074303E-9</c:v>
                </c:pt>
                <c:pt idx="107">
                  <c:v>1.076092E-9</c:v>
                </c:pt>
                <c:pt idx="108">
                  <c:v>1.07778E-9</c:v>
                </c:pt>
                <c:pt idx="109">
                  <c:v>1.0795850000000001E-9</c:v>
                </c:pt>
                <c:pt idx="110">
                  <c:v>1.0816299999999999E-9</c:v>
                </c:pt>
                <c:pt idx="111">
                  <c:v>1.0842099999999999E-9</c:v>
                </c:pt>
                <c:pt idx="112">
                  <c:v>1.086621E-9</c:v>
                </c:pt>
                <c:pt idx="113">
                  <c:v>1.089055E-9</c:v>
                </c:pt>
                <c:pt idx="114">
                  <c:v>1.0916229999999999E-9</c:v>
                </c:pt>
                <c:pt idx="115">
                  <c:v>1.093788E-9</c:v>
                </c:pt>
                <c:pt idx="116">
                  <c:v>1.0955269999999999E-9</c:v>
                </c:pt>
                <c:pt idx="117">
                  <c:v>1.096802E-9</c:v>
                </c:pt>
                <c:pt idx="118">
                  <c:v>1.097288E-9</c:v>
                </c:pt>
                <c:pt idx="119">
                  <c:v>1.097E-9</c:v>
                </c:pt>
                <c:pt idx="120">
                  <c:v>1.096333E-9</c:v>
                </c:pt>
                <c:pt idx="121">
                  <c:v>1.0949080000000001E-9</c:v>
                </c:pt>
                <c:pt idx="122">
                  <c:v>1.093354E-9</c:v>
                </c:pt>
                <c:pt idx="123">
                  <c:v>1.091352E-9</c:v>
                </c:pt>
                <c:pt idx="124">
                  <c:v>1.0889729999999999E-9</c:v>
                </c:pt>
                <c:pt idx="125">
                  <c:v>1.086279E-9</c:v>
                </c:pt>
                <c:pt idx="126">
                  <c:v>1.0833120000000001E-9</c:v>
                </c:pt>
                <c:pt idx="127">
                  <c:v>1.0798589999999999E-9</c:v>
                </c:pt>
                <c:pt idx="128">
                  <c:v>1.0759439999999999E-9</c:v>
                </c:pt>
                <c:pt idx="129">
                  <c:v>1.0715299999999999E-9</c:v>
                </c:pt>
                <c:pt idx="130">
                  <c:v>1.066101E-9</c:v>
                </c:pt>
                <c:pt idx="131">
                  <c:v>1.0600559999999999E-9</c:v>
                </c:pt>
                <c:pt idx="132">
                  <c:v>1.053179E-9</c:v>
                </c:pt>
                <c:pt idx="133">
                  <c:v>1.0450599999999999E-9</c:v>
                </c:pt>
                <c:pt idx="134">
                  <c:v>1.0358759999999999E-9</c:v>
                </c:pt>
                <c:pt idx="135">
                  <c:v>1.025712E-9</c:v>
                </c:pt>
                <c:pt idx="136">
                  <c:v>1.015213E-9</c:v>
                </c:pt>
                <c:pt idx="137">
                  <c:v>1.004467E-9</c:v>
                </c:pt>
                <c:pt idx="138">
                  <c:v>9.9353439999999994E-10</c:v>
                </c:pt>
                <c:pt idx="139">
                  <c:v>9.8248659999999994E-10</c:v>
                </c:pt>
                <c:pt idx="140">
                  <c:v>9.713660000000001E-10</c:v>
                </c:pt>
                <c:pt idx="141">
                  <c:v>9.6020440000000001E-10</c:v>
                </c:pt>
                <c:pt idx="142">
                  <c:v>9.4955710000000009E-10</c:v>
                </c:pt>
                <c:pt idx="143">
                  <c:v>9.4001719999999996E-10</c:v>
                </c:pt>
                <c:pt idx="144">
                  <c:v>9.318998E-10</c:v>
                </c:pt>
                <c:pt idx="145">
                  <c:v>9.2496099999999999E-10</c:v>
                </c:pt>
                <c:pt idx="146">
                  <c:v>9.1888810000000003E-10</c:v>
                </c:pt>
                <c:pt idx="147">
                  <c:v>9.1413710000000002E-10</c:v>
                </c:pt>
                <c:pt idx="148">
                  <c:v>9.1061450000000001E-10</c:v>
                </c:pt>
                <c:pt idx="149">
                  <c:v>8.9176030000000002E-10</c:v>
                </c:pt>
                <c:pt idx="150">
                  <c:v>8.8100800000000002E-10</c:v>
                </c:pt>
                <c:pt idx="151">
                  <c:v>8.8560049999999998E-10</c:v>
                </c:pt>
                <c:pt idx="152">
                  <c:v>8.9397020000000003E-10</c:v>
                </c:pt>
                <c:pt idx="153">
                  <c:v>9.1145140000000002E-10</c:v>
                </c:pt>
                <c:pt idx="154">
                  <c:v>9.2459899999999998E-10</c:v>
                </c:pt>
                <c:pt idx="155">
                  <c:v>9.3448489999999997E-10</c:v>
                </c:pt>
                <c:pt idx="156">
                  <c:v>9.4154320000000002E-10</c:v>
                </c:pt>
                <c:pt idx="157">
                  <c:v>9.4705410000000002E-10</c:v>
                </c:pt>
                <c:pt idx="158">
                  <c:v>9.5096400000000003E-10</c:v>
                </c:pt>
                <c:pt idx="159">
                  <c:v>9.698090999999999E-10</c:v>
                </c:pt>
                <c:pt idx="160">
                  <c:v>9.8651680000000004E-10</c:v>
                </c:pt>
                <c:pt idx="161">
                  <c:v>9.8856110000000009E-10</c:v>
                </c:pt>
                <c:pt idx="162">
                  <c:v>9.8726389999999996E-10</c:v>
                </c:pt>
                <c:pt idx="163">
                  <c:v>9.770598999999999E-10</c:v>
                </c:pt>
                <c:pt idx="164">
                  <c:v>9.7039959999999995E-10</c:v>
                </c:pt>
                <c:pt idx="165">
                  <c:v>9.663740999999999E-10</c:v>
                </c:pt>
                <c:pt idx="166">
                  <c:v>9.6541099999999999E-10</c:v>
                </c:pt>
                <c:pt idx="167">
                  <c:v>9.6457789999999994E-10</c:v>
                </c:pt>
                <c:pt idx="168">
                  <c:v>9.6341500000000003E-10</c:v>
                </c:pt>
                <c:pt idx="169">
                  <c:v>9.6193559999999993E-10</c:v>
                </c:pt>
                <c:pt idx="170">
                  <c:v>9.5373490000000009E-10</c:v>
                </c:pt>
                <c:pt idx="171">
                  <c:v>9.4536589999999995E-10</c:v>
                </c:pt>
                <c:pt idx="172">
                  <c:v>9.3649919999999997E-10</c:v>
                </c:pt>
                <c:pt idx="173">
                  <c:v>9.2758149999999998E-10</c:v>
                </c:pt>
                <c:pt idx="174">
                  <c:v>9.1822719999999998E-10</c:v>
                </c:pt>
                <c:pt idx="175">
                  <c:v>9.1663169999999999E-10</c:v>
                </c:pt>
                <c:pt idx="176">
                  <c:v>9.1230650000000005E-10</c:v>
                </c:pt>
                <c:pt idx="177">
                  <c:v>9.0980630000000005E-10</c:v>
                </c:pt>
                <c:pt idx="178">
                  <c:v>9.0861910000000004E-10</c:v>
                </c:pt>
                <c:pt idx="179">
                  <c:v>9.0709019999999998E-10</c:v>
                </c:pt>
                <c:pt idx="180">
                  <c:v>9.0663639999999997E-10</c:v>
                </c:pt>
                <c:pt idx="181">
                  <c:v>9.0791139999999995E-10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5-4347-A561-339CEF0BEF1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3.8124920000000003E-11</c:v>
                </c:pt>
                <c:pt idx="1">
                  <c:v>1.6414169999999999E-10</c:v>
                </c:pt>
                <c:pt idx="2">
                  <c:v>3.03074E-10</c:v>
                </c:pt>
                <c:pt idx="3">
                  <c:v>4.4219200000000002E-10</c:v>
                </c:pt>
                <c:pt idx="4">
                  <c:v>5.8157170000000001E-10</c:v>
                </c:pt>
                <c:pt idx="5">
                  <c:v>7.2086460000000005E-10</c:v>
                </c:pt>
                <c:pt idx="6">
                  <c:v>8.5977899999999999E-10</c:v>
                </c:pt>
                <c:pt idx="7">
                  <c:v>9.9807169999999997E-10</c:v>
                </c:pt>
                <c:pt idx="8">
                  <c:v>1.13554E-9</c:v>
                </c:pt>
                <c:pt idx="9">
                  <c:v>1.2720179999999999E-9</c:v>
                </c:pt>
                <c:pt idx="10">
                  <c:v>1.369241E-9</c:v>
                </c:pt>
                <c:pt idx="11">
                  <c:v>1.37733E-9</c:v>
                </c:pt>
                <c:pt idx="12">
                  <c:v>1.3711699999999999E-9</c:v>
                </c:pt>
                <c:pt idx="13">
                  <c:v>1.363416E-9</c:v>
                </c:pt>
                <c:pt idx="14">
                  <c:v>1.353933E-9</c:v>
                </c:pt>
                <c:pt idx="15">
                  <c:v>1.3430249999999999E-9</c:v>
                </c:pt>
                <c:pt idx="16">
                  <c:v>1.3309469999999999E-9</c:v>
                </c:pt>
                <c:pt idx="17">
                  <c:v>1.317917E-9</c:v>
                </c:pt>
                <c:pt idx="18">
                  <c:v>1.3041189999999999E-9</c:v>
                </c:pt>
                <c:pt idx="19">
                  <c:v>1.2897080000000001E-9</c:v>
                </c:pt>
                <c:pt idx="20">
                  <c:v>1.2748159999999999E-9</c:v>
                </c:pt>
                <c:pt idx="21">
                  <c:v>1.259555E-9</c:v>
                </c:pt>
                <c:pt idx="22">
                  <c:v>1.2440170000000001E-9</c:v>
                </c:pt>
                <c:pt idx="23">
                  <c:v>1.228282E-9</c:v>
                </c:pt>
                <c:pt idx="24">
                  <c:v>1.212416E-9</c:v>
                </c:pt>
                <c:pt idx="25">
                  <c:v>1.1964770000000001E-9</c:v>
                </c:pt>
                <c:pt idx="26">
                  <c:v>1.1805100000000001E-9</c:v>
                </c:pt>
                <c:pt idx="27">
                  <c:v>1.1645559999999999E-9</c:v>
                </c:pt>
                <c:pt idx="28">
                  <c:v>1.148647E-9</c:v>
                </c:pt>
                <c:pt idx="29">
                  <c:v>1.132811E-9</c:v>
                </c:pt>
                <c:pt idx="30">
                  <c:v>1.1170710000000001E-9</c:v>
                </c:pt>
                <c:pt idx="31">
                  <c:v>1.101445E-9</c:v>
                </c:pt>
                <c:pt idx="32">
                  <c:v>1.08595E-9</c:v>
                </c:pt>
                <c:pt idx="33">
                  <c:v>1.0705970000000001E-9</c:v>
                </c:pt>
                <c:pt idx="34">
                  <c:v>1.055399E-9</c:v>
                </c:pt>
                <c:pt idx="35">
                  <c:v>1.0403619999999999E-9</c:v>
                </c:pt>
                <c:pt idx="36">
                  <c:v>1.0254930000000001E-9</c:v>
                </c:pt>
                <c:pt idx="37">
                  <c:v>1.010798E-9</c:v>
                </c:pt>
                <c:pt idx="38">
                  <c:v>9.9628070000000001E-10</c:v>
                </c:pt>
                <c:pt idx="39">
                  <c:v>9.8194359999999993E-10</c:v>
                </c:pt>
                <c:pt idx="40">
                  <c:v>9.6778899999999991E-10</c:v>
                </c:pt>
                <c:pt idx="41">
                  <c:v>9.5381819999999996E-10</c:v>
                </c:pt>
                <c:pt idx="42">
                  <c:v>9.4003209999999996E-10</c:v>
                </c:pt>
                <c:pt idx="43">
                  <c:v>9.264304E-10</c:v>
                </c:pt>
                <c:pt idx="44">
                  <c:v>9.1301329999999995E-10</c:v>
                </c:pt>
                <c:pt idx="45">
                  <c:v>8.997801E-10</c:v>
                </c:pt>
                <c:pt idx="46">
                  <c:v>8.8672959999999997E-10</c:v>
                </c:pt>
                <c:pt idx="47">
                  <c:v>8.738609E-10</c:v>
                </c:pt>
                <c:pt idx="48">
                  <c:v>8.6117239999999997E-10</c:v>
                </c:pt>
                <c:pt idx="49">
                  <c:v>8.4866280000000001E-10</c:v>
                </c:pt>
                <c:pt idx="50">
                  <c:v>8.3633009999999998E-10</c:v>
                </c:pt>
                <c:pt idx="51">
                  <c:v>8.2417280000000002E-10</c:v>
                </c:pt>
                <c:pt idx="52">
                  <c:v>8.1218890000000003E-10</c:v>
                </c:pt>
                <c:pt idx="53">
                  <c:v>8.0037630000000004E-10</c:v>
                </c:pt>
                <c:pt idx="54">
                  <c:v>7.8873309999999998E-10</c:v>
                </c:pt>
                <c:pt idx="55">
                  <c:v>7.7725730000000003E-10</c:v>
                </c:pt>
                <c:pt idx="56">
                  <c:v>7.6594659999999998E-10</c:v>
                </c:pt>
                <c:pt idx="57">
                  <c:v>7.5479910000000004E-10</c:v>
                </c:pt>
                <c:pt idx="58">
                  <c:v>7.4381260000000004E-10</c:v>
                </c:pt>
                <c:pt idx="59">
                  <c:v>7.329849E-10</c:v>
                </c:pt>
                <c:pt idx="60">
                  <c:v>7.2231389999999996E-10</c:v>
                </c:pt>
                <c:pt idx="61">
                  <c:v>7.1179760000000002E-10</c:v>
                </c:pt>
                <c:pt idx="62">
                  <c:v>7.0143369999999997E-10</c:v>
                </c:pt>
                <c:pt idx="63">
                  <c:v>6.9122010000000005E-10</c:v>
                </c:pt>
                <c:pt idx="64">
                  <c:v>6.8115480000000005E-10</c:v>
                </c:pt>
                <c:pt idx="65">
                  <c:v>6.7123559999999999E-10</c:v>
                </c:pt>
                <c:pt idx="66">
                  <c:v>6.6146059999999999E-10</c:v>
                </c:pt>
                <c:pt idx="67">
                  <c:v>6.5182759999999997E-10</c:v>
                </c:pt>
                <c:pt idx="68">
                  <c:v>6.4233470000000004E-10</c:v>
                </c:pt>
                <c:pt idx="69">
                  <c:v>6.3297979999999996E-10</c:v>
                </c:pt>
                <c:pt idx="70">
                  <c:v>6.237609E-10</c:v>
                </c:pt>
                <c:pt idx="71">
                  <c:v>6.1467629999999995E-10</c:v>
                </c:pt>
                <c:pt idx="72">
                  <c:v>6.0572369999999999E-10</c:v>
                </c:pt>
                <c:pt idx="73">
                  <c:v>5.9690150000000004E-10</c:v>
                </c:pt>
                <c:pt idx="74">
                  <c:v>5.8820760000000004E-10</c:v>
                </c:pt>
                <c:pt idx="75">
                  <c:v>5.7964029999999997E-10</c:v>
                </c:pt>
                <c:pt idx="76">
                  <c:v>5.7119770000000004E-10</c:v>
                </c:pt>
                <c:pt idx="77">
                  <c:v>5.6287800000000001E-10</c:v>
                </c:pt>
                <c:pt idx="78">
                  <c:v>5.5467950000000004E-10</c:v>
                </c:pt>
                <c:pt idx="79">
                  <c:v>5.4660030000000005E-10</c:v>
                </c:pt>
                <c:pt idx="80">
                  <c:v>5.3863870000000001E-10</c:v>
                </c:pt>
                <c:pt idx="81">
                  <c:v>5.3079319999999997E-10</c:v>
                </c:pt>
                <c:pt idx="82">
                  <c:v>5.2306180000000001E-10</c:v>
                </c:pt>
                <c:pt idx="83">
                  <c:v>5.1544309999999999E-10</c:v>
                </c:pt>
                <c:pt idx="84">
                  <c:v>5.0793529999999996E-10</c:v>
                </c:pt>
                <c:pt idx="85">
                  <c:v>5.0053689999999995E-10</c:v>
                </c:pt>
                <c:pt idx="86">
                  <c:v>4.9324610000000003E-10</c:v>
                </c:pt>
                <c:pt idx="87">
                  <c:v>4.8606159999999997E-10</c:v>
                </c:pt>
                <c:pt idx="88">
                  <c:v>4.7898169999999996E-10</c:v>
                </c:pt>
                <c:pt idx="89">
                  <c:v>4.7200499999999996E-10</c:v>
                </c:pt>
                <c:pt idx="90">
                  <c:v>4.6512980000000001E-10</c:v>
                </c:pt>
                <c:pt idx="91">
                  <c:v>4.583548E-10</c:v>
                </c:pt>
                <c:pt idx="92">
                  <c:v>4.5167850000000002E-10</c:v>
                </c:pt>
                <c:pt idx="93">
                  <c:v>4.4509940000000001E-10</c:v>
                </c:pt>
                <c:pt idx="94">
                  <c:v>4.3861609999999998E-10</c:v>
                </c:pt>
                <c:pt idx="95">
                  <c:v>4.3222729999999998E-10</c:v>
                </c:pt>
                <c:pt idx="96">
                  <c:v>4.2593150000000001E-10</c:v>
                </c:pt>
                <c:pt idx="97">
                  <c:v>4.1972740000000001E-10</c:v>
                </c:pt>
                <c:pt idx="98">
                  <c:v>4.136138E-10</c:v>
                </c:pt>
                <c:pt idx="99">
                  <c:v>4.0758910000000001E-10</c:v>
                </c:pt>
                <c:pt idx="100">
                  <c:v>4.016521E-10</c:v>
                </c:pt>
                <c:pt idx="101">
                  <c:v>3.9580169999999999E-10</c:v>
                </c:pt>
                <c:pt idx="102">
                  <c:v>3.9003640000000002E-10</c:v>
                </c:pt>
                <c:pt idx="103">
                  <c:v>3.8435520000000003E-10</c:v>
                </c:pt>
                <c:pt idx="104">
                  <c:v>3.7875669999999997E-10</c:v>
                </c:pt>
                <c:pt idx="105">
                  <c:v>3.732397E-10</c:v>
                </c:pt>
                <c:pt idx="106">
                  <c:v>3.678032E-10</c:v>
                </c:pt>
                <c:pt idx="107">
                  <c:v>3.6244579999999998E-10</c:v>
                </c:pt>
                <c:pt idx="108">
                  <c:v>3.5716640000000001E-10</c:v>
                </c:pt>
                <c:pt idx="109">
                  <c:v>3.5196399999999997E-10</c:v>
                </c:pt>
                <c:pt idx="110">
                  <c:v>3.4683729999999998E-10</c:v>
                </c:pt>
                <c:pt idx="111">
                  <c:v>3.4178530000000002E-10</c:v>
                </c:pt>
                <c:pt idx="112">
                  <c:v>3.3680680000000001E-10</c:v>
                </c:pt>
                <c:pt idx="113">
                  <c:v>3.3190100000000002E-10</c:v>
                </c:pt>
                <c:pt idx="114">
                  <c:v>3.2706650000000001E-10</c:v>
                </c:pt>
                <c:pt idx="115">
                  <c:v>3.2230249999999998E-10</c:v>
                </c:pt>
                <c:pt idx="116">
                  <c:v>3.176079E-10</c:v>
                </c:pt>
                <c:pt idx="117">
                  <c:v>3.1298159999999998E-10</c:v>
                </c:pt>
                <c:pt idx="118">
                  <c:v>3.0842269999999999E-10</c:v>
                </c:pt>
                <c:pt idx="119">
                  <c:v>3.039303E-10</c:v>
                </c:pt>
                <c:pt idx="120">
                  <c:v>2.9950319999999999E-10</c:v>
                </c:pt>
                <c:pt idx="121">
                  <c:v>2.9514069999999999E-10</c:v>
                </c:pt>
                <c:pt idx="122">
                  <c:v>2.9084170000000003E-10</c:v>
                </c:pt>
                <c:pt idx="123">
                  <c:v>2.8660530000000001E-10</c:v>
                </c:pt>
                <c:pt idx="124">
                  <c:v>2.8243060000000001E-10</c:v>
                </c:pt>
                <c:pt idx="125">
                  <c:v>2.7831679999999999E-10</c:v>
                </c:pt>
                <c:pt idx="126">
                  <c:v>2.7426280000000001E-10</c:v>
                </c:pt>
                <c:pt idx="127">
                  <c:v>2.7026789999999999E-10</c:v>
                </c:pt>
                <c:pt idx="128">
                  <c:v>2.6633120000000002E-10</c:v>
                </c:pt>
                <c:pt idx="129">
                  <c:v>2.6245189999999999E-10</c:v>
                </c:pt>
                <c:pt idx="130">
                  <c:v>2.5862900000000001E-10</c:v>
                </c:pt>
                <c:pt idx="131">
                  <c:v>2.5486179999999999E-10</c:v>
                </c:pt>
                <c:pt idx="132">
                  <c:v>2.511495E-10</c:v>
                </c:pt>
                <c:pt idx="133">
                  <c:v>2.4749129999999999E-10</c:v>
                </c:pt>
                <c:pt idx="134">
                  <c:v>2.4388640000000001E-10</c:v>
                </c:pt>
                <c:pt idx="135">
                  <c:v>2.4033389999999999E-10</c:v>
                </c:pt>
                <c:pt idx="136">
                  <c:v>2.3683319999999998E-10</c:v>
                </c:pt>
                <c:pt idx="137">
                  <c:v>2.333835E-10</c:v>
                </c:pt>
                <c:pt idx="138">
                  <c:v>2.2998410000000001E-10</c:v>
                </c:pt>
                <c:pt idx="139">
                  <c:v>2.2663410000000001E-10</c:v>
                </c:pt>
                <c:pt idx="140">
                  <c:v>2.2333299999999999E-10</c:v>
                </c:pt>
                <c:pt idx="141">
                  <c:v>2.200799E-10</c:v>
                </c:pt>
                <c:pt idx="142">
                  <c:v>2.1687419999999999E-10</c:v>
                </c:pt>
                <c:pt idx="143">
                  <c:v>2.1371529999999999E-10</c:v>
                </c:pt>
                <c:pt idx="144">
                  <c:v>2.1060230000000001E-10</c:v>
                </c:pt>
                <c:pt idx="145">
                  <c:v>2.0753470000000001E-10</c:v>
                </c:pt>
                <c:pt idx="146">
                  <c:v>2.0451180000000001E-10</c:v>
                </c:pt>
                <c:pt idx="147">
                  <c:v>2.0153289999999999E-10</c:v>
                </c:pt>
                <c:pt idx="148">
                  <c:v>1.9859730000000001E-10</c:v>
                </c:pt>
                <c:pt idx="149">
                  <c:v>1.957046E-10</c:v>
                </c:pt>
                <c:pt idx="150">
                  <c:v>1.9285399999999999E-10</c:v>
                </c:pt>
                <c:pt idx="151">
                  <c:v>1.9004490000000001E-10</c:v>
                </c:pt>
                <c:pt idx="152">
                  <c:v>1.8727670000000001E-10</c:v>
                </c:pt>
                <c:pt idx="153">
                  <c:v>1.845488E-10</c:v>
                </c:pt>
                <c:pt idx="154">
                  <c:v>1.818607E-10</c:v>
                </c:pt>
                <c:pt idx="155">
                  <c:v>1.7921169999999999E-10</c:v>
                </c:pt>
                <c:pt idx="156">
                  <c:v>1.7660129999999999E-10</c:v>
                </c:pt>
                <c:pt idx="157">
                  <c:v>1.7402900000000001E-10</c:v>
                </c:pt>
                <c:pt idx="158">
                  <c:v>1.7149410000000001E-10</c:v>
                </c:pt>
                <c:pt idx="159">
                  <c:v>1.6899610000000001E-10</c:v>
                </c:pt>
                <c:pt idx="160">
                  <c:v>1.6653450000000001E-10</c:v>
                </c:pt>
                <c:pt idx="161">
                  <c:v>1.6410879999999999E-10</c:v>
                </c:pt>
                <c:pt idx="162">
                  <c:v>1.6171839999999999E-10</c:v>
                </c:pt>
                <c:pt idx="163">
                  <c:v>1.5936279999999999E-10</c:v>
                </c:pt>
                <c:pt idx="164">
                  <c:v>1.5704149999999999E-10</c:v>
                </c:pt>
                <c:pt idx="165">
                  <c:v>1.547541E-10</c:v>
                </c:pt>
                <c:pt idx="166">
                  <c:v>1.5249990000000001E-10</c:v>
                </c:pt>
                <c:pt idx="167">
                  <c:v>1.5027859999999999E-10</c:v>
                </c:pt>
                <c:pt idx="168">
                  <c:v>1.4808970000000001E-10</c:v>
                </c:pt>
                <c:pt idx="169">
                  <c:v>1.4593260000000001E-10</c:v>
                </c:pt>
                <c:pt idx="170">
                  <c:v>1.4380699999999999E-10</c:v>
                </c:pt>
                <c:pt idx="171">
                  <c:v>1.417123E-10</c:v>
                </c:pt>
                <c:pt idx="172">
                  <c:v>1.3964809999999999E-10</c:v>
                </c:pt>
                <c:pt idx="173">
                  <c:v>1.3761400000000001E-10</c:v>
                </c:pt>
                <c:pt idx="174">
                  <c:v>1.3560950000000001E-10</c:v>
                </c:pt>
                <c:pt idx="175">
                  <c:v>1.336342E-10</c:v>
                </c:pt>
                <c:pt idx="176">
                  <c:v>1.316877E-10</c:v>
                </c:pt>
                <c:pt idx="177">
                  <c:v>1.2976960000000001E-10</c:v>
                </c:pt>
                <c:pt idx="178">
                  <c:v>1.2787939999999999E-10</c:v>
                </c:pt>
                <c:pt idx="179">
                  <c:v>1.260167E-10</c:v>
                </c:pt>
                <c:pt idx="180">
                  <c:v>1.2418109999999999E-10</c:v>
                </c:pt>
                <c:pt idx="181">
                  <c:v>1.223723E-10</c:v>
                </c:pt>
                <c:pt idx="182">
                  <c:v>1.2058980000000001E-10</c:v>
                </c:pt>
                <c:pt idx="183">
                  <c:v>1.1883330000000001E-10</c:v>
                </c:pt>
                <c:pt idx="184">
                  <c:v>1.171024E-10</c:v>
                </c:pt>
                <c:pt idx="185">
                  <c:v>1.153967E-10</c:v>
                </c:pt>
                <c:pt idx="186">
                  <c:v>1.137158E-10</c:v>
                </c:pt>
                <c:pt idx="187">
                  <c:v>1.1205949999999999E-10</c:v>
                </c:pt>
                <c:pt idx="188">
                  <c:v>1.104272E-10</c:v>
                </c:pt>
                <c:pt idx="189">
                  <c:v>1.088187E-10</c:v>
                </c:pt>
                <c:pt idx="190">
                  <c:v>1.072337E-10</c:v>
                </c:pt>
                <c:pt idx="191">
                  <c:v>1.0567169999999999E-10</c:v>
                </c:pt>
                <c:pt idx="192">
                  <c:v>1.041325E-10</c:v>
                </c:pt>
                <c:pt idx="193">
                  <c:v>1.026157E-10</c:v>
                </c:pt>
                <c:pt idx="194">
                  <c:v>1.01121E-10</c:v>
                </c:pt>
                <c:pt idx="195">
                  <c:v>9.9648109999999994E-11</c:v>
                </c:pt>
                <c:pt idx="196">
                  <c:v>9.8196649999999999E-11</c:v>
                </c:pt>
                <c:pt idx="197">
                  <c:v>9.6766309999999995E-11</c:v>
                </c:pt>
                <c:pt idx="198">
                  <c:v>9.535683E-11</c:v>
                </c:pt>
                <c:pt idx="199">
                  <c:v>9.3967849999999999E-11</c:v>
                </c:pt>
                <c:pt idx="200">
                  <c:v>9.2599120000000005E-11</c:v>
                </c:pt>
                <c:pt idx="201">
                  <c:v>9.1250330000000005E-11</c:v>
                </c:pt>
                <c:pt idx="202">
                  <c:v>8.992119E-11</c:v>
                </c:pt>
                <c:pt idx="203">
                  <c:v>8.8611399999999999E-11</c:v>
                </c:pt>
                <c:pt idx="204">
                  <c:v>8.732069E-11</c:v>
                </c:pt>
                <c:pt idx="205">
                  <c:v>8.6048779999999996E-11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F5-4347-A561-339CEF0B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1A9-2145-9E29-F7FCCDE8F8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9-2145-9E29-F7FCCDE8F8E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9-2145-9E29-F7FCCDE8F8E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1A9-2145-9E29-F7FCCDE8F8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A9-2145-9E29-F7FCCDE8F8E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1A9-2145-9E29-F7FCCDE8F8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A9-2145-9E29-F7FCCDE8F8E6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A9-2145-9E29-F7FCCDE8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39F21F-4092-E044-8C08-B0405FB7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CE571D-E811-EB42-9F34-EACE9FFFC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28F730-0098-6E49-A164-3772484C5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0DF2E1-3F44-CC4E-B7A3-E82CCF691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6_2x10_5locators_2D_feedback_correction_0809/#2/ble-pd-position_all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721"/>
      <sheetName val="ble-pd-60A423C96B3C"/>
      <sheetName val="ble-pd-60A423C96FC6"/>
      <sheetName val="ble-pd-60A423C96896"/>
      <sheetName val="ble-pd-60A423C96B13"/>
      <sheetName val="ble-pd-60A423C9689C"/>
      <sheetName val="ble-pd-60A423C96746"/>
      <sheetName val="ble-pd-60A423C96AB5"/>
      <sheetName val="dashboard"/>
    </sheetNames>
    <sheetDataSet>
      <sheetData sheetId="0">
        <row r="2">
          <cell r="A2">
            <v>-5.3656000000000002E-2</v>
          </cell>
          <cell r="B2">
            <v>0.11316</v>
          </cell>
          <cell r="C2">
            <v>0</v>
          </cell>
        </row>
        <row r="3">
          <cell r="A3">
            <v>-9.8388000000000003E-2</v>
          </cell>
          <cell r="B3">
            <v>0.21620300000000001</v>
          </cell>
          <cell r="C3">
            <v>0</v>
          </cell>
        </row>
        <row r="4">
          <cell r="A4">
            <v>-0.13422100000000001</v>
          </cell>
          <cell r="B4">
            <v>0.31322100000000003</v>
          </cell>
          <cell r="C4">
            <v>0</v>
          </cell>
        </row>
        <row r="5">
          <cell r="A5">
            <v>-0.16650100000000001</v>
          </cell>
          <cell r="B5">
            <v>0.40657199999999999</v>
          </cell>
          <cell r="C5">
            <v>0</v>
          </cell>
        </row>
        <row r="6">
          <cell r="A6">
            <v>-0.19642100000000001</v>
          </cell>
          <cell r="B6">
            <v>0.497174</v>
          </cell>
          <cell r="C6">
            <v>0</v>
          </cell>
        </row>
        <row r="7">
          <cell r="A7">
            <v>-0.22464799999999999</v>
          </cell>
          <cell r="B7">
            <v>0.58555199999999996</v>
          </cell>
          <cell r="C7">
            <v>0</v>
          </cell>
        </row>
        <row r="8">
          <cell r="A8">
            <v>-0.25072499999999998</v>
          </cell>
          <cell r="B8">
            <v>0.671543</v>
          </cell>
          <cell r="C8">
            <v>0</v>
          </cell>
        </row>
        <row r="9">
          <cell r="A9">
            <v>-0.27463399999999999</v>
          </cell>
          <cell r="B9">
            <v>0.75542299999999996</v>
          </cell>
        </row>
        <row r="10">
          <cell r="A10">
            <v>-0.29547600000000002</v>
          </cell>
          <cell r="B10">
            <v>0.83180799999999999</v>
          </cell>
        </row>
        <row r="11">
          <cell r="A11">
            <v>-0.31170599999999998</v>
          </cell>
          <cell r="B11">
            <v>0.90423799999999999</v>
          </cell>
        </row>
        <row r="12">
          <cell r="A12">
            <v>-0.27150200000000002</v>
          </cell>
          <cell r="B12">
            <v>0.86128400000000005</v>
          </cell>
        </row>
        <row r="13">
          <cell r="A13">
            <v>-0.23746600000000001</v>
          </cell>
          <cell r="B13">
            <v>0.82667000000000002</v>
          </cell>
        </row>
        <row r="14">
          <cell r="A14">
            <v>-0.20926900000000001</v>
          </cell>
          <cell r="B14">
            <v>0.79670700000000005</v>
          </cell>
        </row>
        <row r="15">
          <cell r="A15">
            <v>-0.18121599999999999</v>
          </cell>
          <cell r="B15">
            <v>0.76953199999999999</v>
          </cell>
        </row>
        <row r="16">
          <cell r="A16">
            <v>-0.149946</v>
          </cell>
          <cell r="B16">
            <v>0.74460000000000004</v>
          </cell>
        </row>
        <row r="17">
          <cell r="A17">
            <v>-0.11559999999999999</v>
          </cell>
          <cell r="B17">
            <v>0.721244</v>
          </cell>
        </row>
        <row r="18">
          <cell r="A18">
            <v>-7.8967999999999997E-2</v>
          </cell>
          <cell r="B18">
            <v>0.69955100000000003</v>
          </cell>
        </row>
        <row r="19">
          <cell r="A19">
            <v>-4.0335999999999997E-2</v>
          </cell>
          <cell r="B19">
            <v>0.67952699999999999</v>
          </cell>
        </row>
        <row r="20">
          <cell r="A20">
            <v>-1.0169999999999999E-3</v>
          </cell>
          <cell r="B20">
            <v>0.66667100000000001</v>
          </cell>
        </row>
        <row r="21">
          <cell r="A21">
            <v>3.6235999999999997E-2</v>
          </cell>
          <cell r="B21">
            <v>0.65759699999999999</v>
          </cell>
        </row>
        <row r="22">
          <cell r="A22">
            <v>7.2773000000000004E-2</v>
          </cell>
          <cell r="B22">
            <v>0.65026099999999998</v>
          </cell>
        </row>
        <row r="23">
          <cell r="A23">
            <v>0.109281</v>
          </cell>
          <cell r="B23">
            <v>0.64394899999999999</v>
          </cell>
        </row>
        <row r="24">
          <cell r="A24">
            <v>0.145508</v>
          </cell>
          <cell r="B24">
            <v>0.63782700000000003</v>
          </cell>
        </row>
        <row r="25">
          <cell r="A25">
            <v>0.179811</v>
          </cell>
          <cell r="B25">
            <v>0.63172300000000003</v>
          </cell>
        </row>
        <row r="26">
          <cell r="A26">
            <v>0.209623</v>
          </cell>
          <cell r="B26">
            <v>0.625556</v>
          </cell>
        </row>
        <row r="27">
          <cell r="A27">
            <v>0.235676</v>
          </cell>
          <cell r="B27">
            <v>0.61955700000000002</v>
          </cell>
        </row>
        <row r="28">
          <cell r="A28">
            <v>0.25808300000000001</v>
          </cell>
          <cell r="B28">
            <v>0.61387400000000003</v>
          </cell>
        </row>
        <row r="29">
          <cell r="A29">
            <v>0.27695799999999998</v>
          </cell>
          <cell r="B29">
            <v>0.60863</v>
          </cell>
        </row>
        <row r="30">
          <cell r="A30">
            <v>0.29250500000000001</v>
          </cell>
          <cell r="B30">
            <v>0.60404999999999998</v>
          </cell>
        </row>
        <row r="31">
          <cell r="A31">
            <v>0.30610700000000002</v>
          </cell>
          <cell r="B31">
            <v>0.599603</v>
          </cell>
        </row>
        <row r="32">
          <cell r="A32">
            <v>0.31828699999999999</v>
          </cell>
          <cell r="B32">
            <v>0.59531299999999998</v>
          </cell>
        </row>
        <row r="33">
          <cell r="A33">
            <v>0.32849600000000001</v>
          </cell>
          <cell r="B33">
            <v>0.59122699999999995</v>
          </cell>
        </row>
        <row r="34">
          <cell r="A34">
            <v>0.341227</v>
          </cell>
          <cell r="B34">
            <v>0.58729600000000004</v>
          </cell>
        </row>
        <row r="35">
          <cell r="A35">
            <v>0.35709299999999999</v>
          </cell>
          <cell r="B35">
            <v>0.58395200000000003</v>
          </cell>
        </row>
        <row r="36">
          <cell r="A36">
            <v>0.37505300000000003</v>
          </cell>
          <cell r="B36">
            <v>0.58141100000000001</v>
          </cell>
        </row>
        <row r="37">
          <cell r="A37">
            <v>0.39458799999999999</v>
          </cell>
          <cell r="B37">
            <v>0.57884100000000005</v>
          </cell>
        </row>
        <row r="38">
          <cell r="A38">
            <v>0.414767</v>
          </cell>
          <cell r="B38">
            <v>0.57695700000000005</v>
          </cell>
        </row>
        <row r="39">
          <cell r="A39">
            <v>0.43463299999999999</v>
          </cell>
          <cell r="B39">
            <v>0.57507600000000003</v>
          </cell>
        </row>
        <row r="40">
          <cell r="A40">
            <v>0.456119</v>
          </cell>
          <cell r="B40">
            <v>0.57259099999999996</v>
          </cell>
        </row>
        <row r="41">
          <cell r="A41">
            <v>0.47972999999999999</v>
          </cell>
          <cell r="B41">
            <v>0.56979400000000002</v>
          </cell>
        </row>
        <row r="42">
          <cell r="A42">
            <v>0.50429000000000002</v>
          </cell>
          <cell r="B42">
            <v>0.56711999999999996</v>
          </cell>
        </row>
        <row r="43">
          <cell r="A43">
            <v>0.53110500000000005</v>
          </cell>
          <cell r="B43">
            <v>0.56444499999999997</v>
          </cell>
        </row>
        <row r="44">
          <cell r="A44">
            <v>0.55412899999999998</v>
          </cell>
          <cell r="B44">
            <v>0.56226699999999996</v>
          </cell>
        </row>
        <row r="45">
          <cell r="A45">
            <v>0.57269899999999996</v>
          </cell>
          <cell r="B45">
            <v>0.55987900000000002</v>
          </cell>
        </row>
        <row r="46">
          <cell r="A46">
            <v>0.58779199999999998</v>
          </cell>
          <cell r="B46">
            <v>0.55683300000000002</v>
          </cell>
        </row>
        <row r="47">
          <cell r="A47">
            <v>0.59917500000000001</v>
          </cell>
          <cell r="B47">
            <v>0.55437199999999998</v>
          </cell>
        </row>
        <row r="48">
          <cell r="A48">
            <v>0.60779000000000005</v>
          </cell>
          <cell r="B48">
            <v>0.55190399999999995</v>
          </cell>
        </row>
        <row r="49">
          <cell r="A49">
            <v>0.614958</v>
          </cell>
          <cell r="B49">
            <v>0.54958200000000001</v>
          </cell>
        </row>
        <row r="50">
          <cell r="A50">
            <v>0.61892599999999998</v>
          </cell>
          <cell r="B50">
            <v>0.54764800000000002</v>
          </cell>
        </row>
        <row r="51">
          <cell r="A51">
            <v>0.619035</v>
          </cell>
          <cell r="B51">
            <v>0.54623600000000005</v>
          </cell>
        </row>
        <row r="52">
          <cell r="A52">
            <v>0.61637500000000001</v>
          </cell>
          <cell r="B52">
            <v>0.54520599999999997</v>
          </cell>
        </row>
        <row r="53">
          <cell r="A53">
            <v>0.61033899999999996</v>
          </cell>
          <cell r="B53">
            <v>0.54479100000000003</v>
          </cell>
        </row>
        <row r="54">
          <cell r="A54">
            <v>0.60257899999999998</v>
          </cell>
          <cell r="B54">
            <v>0.544817</v>
          </cell>
        </row>
        <row r="55">
          <cell r="A55">
            <v>0.59614100000000003</v>
          </cell>
          <cell r="B55">
            <v>0.543099</v>
          </cell>
        </row>
        <row r="56">
          <cell r="A56">
            <v>0.59104900000000005</v>
          </cell>
          <cell r="B56">
            <v>0.54062600000000005</v>
          </cell>
        </row>
        <row r="57">
          <cell r="A57">
            <v>0.58785399999999999</v>
          </cell>
          <cell r="B57">
            <v>0.53697300000000003</v>
          </cell>
        </row>
        <row r="58">
          <cell r="A58">
            <v>0.58584899999999995</v>
          </cell>
          <cell r="B58">
            <v>0.533003</v>
          </cell>
        </row>
        <row r="59">
          <cell r="A59">
            <v>0.58510899999999999</v>
          </cell>
          <cell r="B59">
            <v>0.52834800000000004</v>
          </cell>
        </row>
        <row r="60">
          <cell r="A60">
            <v>0.58569199999999999</v>
          </cell>
          <cell r="B60">
            <v>0.52280199999999999</v>
          </cell>
        </row>
        <row r="61">
          <cell r="A61">
            <v>0.58844600000000002</v>
          </cell>
          <cell r="B61">
            <v>0.51508500000000002</v>
          </cell>
        </row>
        <row r="62">
          <cell r="A62">
            <v>0.59305099999999999</v>
          </cell>
          <cell r="B62">
            <v>0.50587099999999996</v>
          </cell>
        </row>
        <row r="63">
          <cell r="A63">
            <v>0.598804</v>
          </cell>
          <cell r="B63">
            <v>0.49526999999999999</v>
          </cell>
        </row>
        <row r="64">
          <cell r="A64">
            <v>0.60574300000000003</v>
          </cell>
          <cell r="B64">
            <v>0.483545</v>
          </cell>
        </row>
        <row r="65">
          <cell r="A65">
            <v>0.61124800000000001</v>
          </cell>
          <cell r="B65">
            <v>0.473966</v>
          </cell>
        </row>
        <row r="66">
          <cell r="A66">
            <v>0.61595699999999998</v>
          </cell>
          <cell r="B66">
            <v>0.46527800000000002</v>
          </cell>
        </row>
        <row r="67">
          <cell r="A67">
            <v>0.62019199999999997</v>
          </cell>
          <cell r="B67">
            <v>0.45748499999999998</v>
          </cell>
        </row>
        <row r="68">
          <cell r="A68">
            <v>0.62470800000000004</v>
          </cell>
          <cell r="B68">
            <v>0.44977299999999998</v>
          </cell>
        </row>
        <row r="69">
          <cell r="A69">
            <v>0.63168999999999997</v>
          </cell>
          <cell r="B69">
            <v>0.44043300000000002</v>
          </cell>
        </row>
        <row r="70">
          <cell r="A70">
            <v>0.64109700000000003</v>
          </cell>
          <cell r="B70">
            <v>0.43045899999999998</v>
          </cell>
        </row>
        <row r="71">
          <cell r="A71">
            <v>0.65229099999999995</v>
          </cell>
          <cell r="B71">
            <v>0.42161700000000002</v>
          </cell>
        </row>
        <row r="72">
          <cell r="A72">
            <v>0.66539499999999996</v>
          </cell>
          <cell r="B72">
            <v>0.41358099999999998</v>
          </cell>
        </row>
        <row r="73">
          <cell r="A73">
            <v>0.67983700000000002</v>
          </cell>
          <cell r="B73">
            <v>0.406669</v>
          </cell>
        </row>
        <row r="74">
          <cell r="A74">
            <v>0.69521900000000003</v>
          </cell>
          <cell r="B74">
            <v>0.40074799999999999</v>
          </cell>
        </row>
        <row r="75">
          <cell r="A75">
            <v>0.711476</v>
          </cell>
          <cell r="B75">
            <v>0.39447399999999999</v>
          </cell>
        </row>
        <row r="76">
          <cell r="A76">
            <v>0.72632200000000002</v>
          </cell>
          <cell r="B76">
            <v>0.38899400000000001</v>
          </cell>
        </row>
        <row r="77">
          <cell r="A77">
            <v>0.74038899999999996</v>
          </cell>
          <cell r="B77">
            <v>0.38395899999999999</v>
          </cell>
        </row>
        <row r="78">
          <cell r="A78">
            <v>0.75403200000000004</v>
          </cell>
          <cell r="B78">
            <v>0.37905699999999998</v>
          </cell>
        </row>
        <row r="79">
          <cell r="A79">
            <v>0.76505000000000001</v>
          </cell>
          <cell r="B79">
            <v>0.37638100000000002</v>
          </cell>
        </row>
        <row r="80">
          <cell r="A80">
            <v>0.773231</v>
          </cell>
          <cell r="B80">
            <v>0.375079</v>
          </cell>
        </row>
        <row r="81">
          <cell r="A81">
            <v>0.77811699999999995</v>
          </cell>
          <cell r="B81">
            <v>0.37461499999999998</v>
          </cell>
        </row>
        <row r="82">
          <cell r="A82">
            <v>0.77984600000000004</v>
          </cell>
          <cell r="B82">
            <v>0.374668</v>
          </cell>
        </row>
        <row r="83">
          <cell r="A83">
            <v>0.77886</v>
          </cell>
          <cell r="B83">
            <v>0.37496400000000002</v>
          </cell>
        </row>
        <row r="84">
          <cell r="A84">
            <v>0.77538200000000002</v>
          </cell>
          <cell r="B84">
            <v>0.375554</v>
          </cell>
        </row>
        <row r="85">
          <cell r="A85">
            <v>0.770208</v>
          </cell>
          <cell r="B85">
            <v>0.37686199999999997</v>
          </cell>
        </row>
        <row r="86">
          <cell r="A86">
            <v>0.75844299999999998</v>
          </cell>
          <cell r="B86">
            <v>0.37904599999999999</v>
          </cell>
        </row>
        <row r="87">
          <cell r="A87">
            <v>0.74273100000000003</v>
          </cell>
          <cell r="B87">
            <v>0.38215100000000002</v>
          </cell>
        </row>
        <row r="88">
          <cell r="A88">
            <v>0.725213</v>
          </cell>
          <cell r="B88">
            <v>0.38563799999999998</v>
          </cell>
        </row>
        <row r="89">
          <cell r="A89">
            <v>0.70704400000000001</v>
          </cell>
          <cell r="B89">
            <v>0.38930900000000002</v>
          </cell>
        </row>
        <row r="90">
          <cell r="A90">
            <v>0.690577</v>
          </cell>
          <cell r="B90">
            <v>0.39279999999999998</v>
          </cell>
        </row>
        <row r="91">
          <cell r="A91">
            <v>0.67527800000000004</v>
          </cell>
          <cell r="B91">
            <v>0.396679</v>
          </cell>
        </row>
        <row r="92">
          <cell r="A92">
            <v>0.66074200000000005</v>
          </cell>
          <cell r="B92">
            <v>0.40116800000000002</v>
          </cell>
        </row>
        <row r="93">
          <cell r="A93">
            <v>0.64636700000000002</v>
          </cell>
          <cell r="B93">
            <v>0.40659200000000001</v>
          </cell>
        </row>
        <row r="94">
          <cell r="A94">
            <v>0.63181399999999999</v>
          </cell>
          <cell r="B94">
            <v>0.41332999999999998</v>
          </cell>
        </row>
        <row r="95">
          <cell r="A95">
            <v>0.61689300000000002</v>
          </cell>
          <cell r="B95">
            <v>0.42160700000000001</v>
          </cell>
        </row>
        <row r="96">
          <cell r="A96">
            <v>0.60884799999999994</v>
          </cell>
          <cell r="B96">
            <v>0.430427</v>
          </cell>
        </row>
        <row r="97">
          <cell r="A97">
            <v>0.60523899999999997</v>
          </cell>
          <cell r="B97">
            <v>0.43921900000000003</v>
          </cell>
        </row>
        <row r="98">
          <cell r="A98">
            <v>0.60448400000000002</v>
          </cell>
          <cell r="B98">
            <v>0.44772400000000001</v>
          </cell>
        </row>
        <row r="99">
          <cell r="A99">
            <v>0.60522600000000004</v>
          </cell>
          <cell r="B99">
            <v>0.455733</v>
          </cell>
        </row>
        <row r="100">
          <cell r="A100">
            <v>0.60515399999999997</v>
          </cell>
          <cell r="B100">
            <v>0.46399000000000001</v>
          </cell>
        </row>
        <row r="101">
          <cell r="A101">
            <v>0.60517500000000002</v>
          </cell>
          <cell r="B101">
            <v>0.47197699999999998</v>
          </cell>
        </row>
        <row r="102">
          <cell r="A102">
            <v>0.60603499999999999</v>
          </cell>
          <cell r="B102">
            <v>0.47913</v>
          </cell>
        </row>
        <row r="103">
          <cell r="A103">
            <v>0.60853400000000002</v>
          </cell>
          <cell r="B103">
            <v>0.48492499999999999</v>
          </cell>
        </row>
        <row r="104">
          <cell r="A104">
            <v>0.61290599999999995</v>
          </cell>
          <cell r="B104">
            <v>0.48909999999999998</v>
          </cell>
        </row>
        <row r="105">
          <cell r="A105">
            <v>0.61935300000000004</v>
          </cell>
          <cell r="B105">
            <v>0.49112</v>
          </cell>
        </row>
        <row r="106">
          <cell r="A106">
            <v>0.62776299999999996</v>
          </cell>
          <cell r="B106">
            <v>0.49051899999999998</v>
          </cell>
        </row>
        <row r="107">
          <cell r="A107">
            <v>0.63717699999999999</v>
          </cell>
          <cell r="B107">
            <v>0.48824000000000001</v>
          </cell>
        </row>
        <row r="108">
          <cell r="A108">
            <v>0.64624899999999996</v>
          </cell>
          <cell r="B108">
            <v>0.48539599999999999</v>
          </cell>
        </row>
        <row r="109">
          <cell r="A109">
            <v>0.65493199999999996</v>
          </cell>
          <cell r="B109">
            <v>0.48239100000000001</v>
          </cell>
        </row>
        <row r="110">
          <cell r="A110">
            <v>0.66386699999999998</v>
          </cell>
          <cell r="B110">
            <v>0.47871399999999997</v>
          </cell>
        </row>
        <row r="111">
          <cell r="A111">
            <v>0.67271199999999998</v>
          </cell>
          <cell r="B111">
            <v>0.47400300000000001</v>
          </cell>
        </row>
        <row r="112">
          <cell r="A112">
            <v>0.68139899999999998</v>
          </cell>
          <cell r="B112">
            <v>0.46872200000000003</v>
          </cell>
        </row>
        <row r="113">
          <cell r="A113">
            <v>0.69065399999999999</v>
          </cell>
          <cell r="B113">
            <v>0.462924</v>
          </cell>
        </row>
        <row r="114">
          <cell r="A114">
            <v>0.70033199999999995</v>
          </cell>
          <cell r="B114">
            <v>0.45661400000000002</v>
          </cell>
        </row>
        <row r="115">
          <cell r="A115">
            <v>0.71068200000000004</v>
          </cell>
          <cell r="B115">
            <v>0.450048</v>
          </cell>
        </row>
        <row r="116">
          <cell r="A116">
            <v>0.72058900000000004</v>
          </cell>
          <cell r="B116">
            <v>0.443992</v>
          </cell>
        </row>
        <row r="117">
          <cell r="A117">
            <v>0.72366200000000003</v>
          </cell>
          <cell r="B117">
            <v>0.441606</v>
          </cell>
        </row>
        <row r="118">
          <cell r="A118">
            <v>0.72590900000000003</v>
          </cell>
          <cell r="B118">
            <v>0.43981300000000001</v>
          </cell>
        </row>
        <row r="119">
          <cell r="A119">
            <v>0.72700299999999995</v>
          </cell>
          <cell r="B119">
            <v>0.439164</v>
          </cell>
        </row>
        <row r="120">
          <cell r="A120">
            <v>0.726692</v>
          </cell>
          <cell r="B120">
            <v>0.43970999999999999</v>
          </cell>
        </row>
        <row r="121">
          <cell r="A121">
            <v>0.72490699999999997</v>
          </cell>
          <cell r="B121">
            <v>0.442079</v>
          </cell>
        </row>
        <row r="122">
          <cell r="A122">
            <v>0.72123700000000002</v>
          </cell>
          <cell r="B122">
            <v>0.44642500000000002</v>
          </cell>
        </row>
        <row r="123">
          <cell r="A123">
            <v>0.71457000000000004</v>
          </cell>
          <cell r="B123">
            <v>0.453011</v>
          </cell>
        </row>
        <row r="124">
          <cell r="A124">
            <v>0.70486000000000004</v>
          </cell>
          <cell r="B124">
            <v>0.461754</v>
          </cell>
        </row>
        <row r="125">
          <cell r="A125">
            <v>0.69201100000000004</v>
          </cell>
          <cell r="B125">
            <v>0.47225200000000001</v>
          </cell>
        </row>
        <row r="126">
          <cell r="A126">
            <v>0.67708199999999996</v>
          </cell>
          <cell r="B126">
            <v>0.48371199999999998</v>
          </cell>
        </row>
        <row r="127">
          <cell r="A127">
            <v>0.66636499999999999</v>
          </cell>
          <cell r="B127">
            <v>0.49269499999999999</v>
          </cell>
        </row>
        <row r="128">
          <cell r="A128">
            <v>0.65453799999999995</v>
          </cell>
          <cell r="B128">
            <v>0.50165999999999999</v>
          </cell>
        </row>
        <row r="129">
          <cell r="A129">
            <v>0.64167099999999999</v>
          </cell>
          <cell r="B129">
            <v>0.51009099999999996</v>
          </cell>
        </row>
        <row r="130">
          <cell r="A130">
            <v>0.62746400000000002</v>
          </cell>
          <cell r="B130">
            <v>0.51811200000000002</v>
          </cell>
        </row>
        <row r="131">
          <cell r="A131">
            <v>0.61231100000000005</v>
          </cell>
          <cell r="B131">
            <v>0.52523500000000001</v>
          </cell>
        </row>
        <row r="132">
          <cell r="A132">
            <v>0.59704100000000004</v>
          </cell>
          <cell r="B132">
            <v>0.53073000000000004</v>
          </cell>
        </row>
        <row r="133">
          <cell r="A133">
            <v>0.58202100000000001</v>
          </cell>
          <cell r="B133">
            <v>0.53461599999999998</v>
          </cell>
        </row>
        <row r="134">
          <cell r="A134">
            <v>0.56785099999999999</v>
          </cell>
          <cell r="B134">
            <v>0.53689100000000001</v>
          </cell>
        </row>
        <row r="135">
          <cell r="A135">
            <v>0.55472500000000002</v>
          </cell>
          <cell r="B135">
            <v>0.53792300000000004</v>
          </cell>
        </row>
        <row r="136">
          <cell r="A136">
            <v>0.54259299999999999</v>
          </cell>
          <cell r="B136">
            <v>0.538053</v>
          </cell>
        </row>
        <row r="137">
          <cell r="A137">
            <v>0.53179100000000001</v>
          </cell>
          <cell r="B137">
            <v>0.53745799999999999</v>
          </cell>
        </row>
        <row r="138">
          <cell r="A138">
            <v>0.52230799999999999</v>
          </cell>
          <cell r="B138">
            <v>0.53648499999999999</v>
          </cell>
        </row>
        <row r="139">
          <cell r="A139">
            <v>0.51436499999999996</v>
          </cell>
          <cell r="B139">
            <v>0.53539599999999998</v>
          </cell>
        </row>
        <row r="140">
          <cell r="A140">
            <v>0.50657099999999999</v>
          </cell>
          <cell r="B140">
            <v>0.534354</v>
          </cell>
        </row>
        <row r="141">
          <cell r="A141">
            <v>0.49929099999999998</v>
          </cell>
          <cell r="B141">
            <v>0.53345600000000004</v>
          </cell>
        </row>
        <row r="142">
          <cell r="A142">
            <v>0.49277100000000001</v>
          </cell>
          <cell r="B142">
            <v>0.53307099999999996</v>
          </cell>
        </row>
        <row r="143">
          <cell r="A143">
            <v>0.48691899999999999</v>
          </cell>
          <cell r="B143">
            <v>0.53312400000000004</v>
          </cell>
        </row>
        <row r="144">
          <cell r="A144">
            <v>0.48175299999999999</v>
          </cell>
          <cell r="B144">
            <v>0.53349199999999997</v>
          </cell>
        </row>
        <row r="145">
          <cell r="A145">
            <v>0.47732400000000003</v>
          </cell>
          <cell r="B145">
            <v>0.53398800000000002</v>
          </cell>
        </row>
      </sheetData>
      <sheetData sheetId="1">
        <row r="2">
          <cell r="A2">
            <v>0.18348200000000001</v>
          </cell>
          <cell r="B2">
            <v>0.37920799999999999</v>
          </cell>
        </row>
        <row r="3">
          <cell r="A3">
            <v>0.36604500000000001</v>
          </cell>
          <cell r="B3">
            <v>0.76066299999999998</v>
          </cell>
        </row>
        <row r="4">
          <cell r="A4">
            <v>0.547983</v>
          </cell>
          <cell r="B4">
            <v>1.144109</v>
          </cell>
        </row>
        <row r="5">
          <cell r="A5">
            <v>0.72912100000000002</v>
          </cell>
          <cell r="B5">
            <v>1.522775</v>
          </cell>
        </row>
        <row r="6">
          <cell r="A6">
            <v>0.90939599999999998</v>
          </cell>
          <cell r="B6">
            <v>1.898895</v>
          </cell>
        </row>
        <row r="7">
          <cell r="A7">
            <v>1.0899799999999999</v>
          </cell>
          <cell r="B7">
            <v>2.2763080000000002</v>
          </cell>
        </row>
        <row r="8">
          <cell r="A8">
            <v>1.2695780000000001</v>
          </cell>
          <cell r="B8">
            <v>2.6510989999999999</v>
          </cell>
        </row>
        <row r="9">
          <cell r="A9">
            <v>1.448088</v>
          </cell>
          <cell r="B9">
            <v>3.0233080000000001</v>
          </cell>
        </row>
        <row r="10">
          <cell r="A10">
            <v>1.6252470000000001</v>
          </cell>
          <cell r="B10">
            <v>3.3925749999999999</v>
          </cell>
        </row>
        <row r="11">
          <cell r="A11">
            <v>1.8010379999999999</v>
          </cell>
          <cell r="B11">
            <v>3.75949</v>
          </cell>
        </row>
        <row r="12">
          <cell r="A12">
            <v>1.7922130000000001</v>
          </cell>
          <cell r="B12">
            <v>3.7457950000000002</v>
          </cell>
        </row>
        <row r="13">
          <cell r="A13">
            <v>1.783399</v>
          </cell>
          <cell r="B13">
            <v>3.7290999999999999</v>
          </cell>
        </row>
        <row r="14">
          <cell r="A14">
            <v>1.7742450000000001</v>
          </cell>
          <cell r="B14">
            <v>3.709724</v>
          </cell>
        </row>
        <row r="15">
          <cell r="A15">
            <v>1.764775</v>
          </cell>
          <cell r="B15">
            <v>3.694356</v>
          </cell>
        </row>
        <row r="16">
          <cell r="A16">
            <v>1.754429</v>
          </cell>
          <cell r="B16">
            <v>3.6797589999999998</v>
          </cell>
        </row>
        <row r="17">
          <cell r="A17">
            <v>1.7421310000000001</v>
          </cell>
          <cell r="B17">
            <v>3.6622150000000002</v>
          </cell>
        </row>
        <row r="18">
          <cell r="A18">
            <v>1.736418</v>
          </cell>
          <cell r="B18">
            <v>3.6446730000000001</v>
          </cell>
        </row>
        <row r="19">
          <cell r="A19">
            <v>1.730227</v>
          </cell>
          <cell r="B19">
            <v>3.6282559999999999</v>
          </cell>
        </row>
        <row r="20">
          <cell r="A20">
            <v>1.724024</v>
          </cell>
          <cell r="B20">
            <v>3.6138319999999999</v>
          </cell>
        </row>
        <row r="21">
          <cell r="A21">
            <v>1.7178880000000001</v>
          </cell>
          <cell r="B21">
            <v>3.6012279999999999</v>
          </cell>
        </row>
        <row r="22">
          <cell r="A22">
            <v>1.7115590000000001</v>
          </cell>
          <cell r="B22">
            <v>3.5895600000000001</v>
          </cell>
        </row>
        <row r="23">
          <cell r="A23">
            <v>1.704799</v>
          </cell>
          <cell r="B23">
            <v>3.5782579999999999</v>
          </cell>
        </row>
        <row r="24">
          <cell r="A24">
            <v>1.697754</v>
          </cell>
          <cell r="B24">
            <v>3.5673819999999998</v>
          </cell>
        </row>
        <row r="25">
          <cell r="A25">
            <v>1.69055</v>
          </cell>
          <cell r="B25">
            <v>3.556924</v>
          </cell>
        </row>
        <row r="26">
          <cell r="A26">
            <v>1.68388</v>
          </cell>
          <cell r="B26">
            <v>3.5479660000000002</v>
          </cell>
        </row>
        <row r="27">
          <cell r="A27">
            <v>1.678574</v>
          </cell>
          <cell r="B27">
            <v>3.5407760000000001</v>
          </cell>
        </row>
        <row r="28">
          <cell r="A28">
            <v>1.66737</v>
          </cell>
          <cell r="B28">
            <v>3.5362749999999998</v>
          </cell>
        </row>
        <row r="29">
          <cell r="A29">
            <v>1.6571130000000001</v>
          </cell>
          <cell r="B29">
            <v>3.5330919999999999</v>
          </cell>
        </row>
        <row r="30">
          <cell r="A30">
            <v>1.647621</v>
          </cell>
          <cell r="B30">
            <v>3.5306769999999998</v>
          </cell>
        </row>
        <row r="31">
          <cell r="A31">
            <v>1.638725</v>
          </cell>
          <cell r="B31">
            <v>3.528403</v>
          </cell>
        </row>
        <row r="32">
          <cell r="A32">
            <v>1.630784</v>
          </cell>
          <cell r="B32">
            <v>3.5264250000000001</v>
          </cell>
        </row>
        <row r="33">
          <cell r="A33">
            <v>1.621694</v>
          </cell>
          <cell r="B33">
            <v>3.5221740000000001</v>
          </cell>
        </row>
        <row r="34">
          <cell r="A34">
            <v>1.6104769999999999</v>
          </cell>
          <cell r="B34">
            <v>3.5125820000000001</v>
          </cell>
        </row>
        <row r="35">
          <cell r="A35">
            <v>1.6180410000000001</v>
          </cell>
          <cell r="B35">
            <v>3.4956550000000002</v>
          </cell>
        </row>
        <row r="36">
          <cell r="A36">
            <v>1.631621</v>
          </cell>
          <cell r="B36">
            <v>3.4749819999999998</v>
          </cell>
        </row>
        <row r="37">
          <cell r="A37">
            <v>1.6412310000000001</v>
          </cell>
          <cell r="B37">
            <v>3.4509799999999999</v>
          </cell>
        </row>
        <row r="38">
          <cell r="A38">
            <v>1.6471279999999999</v>
          </cell>
          <cell r="B38">
            <v>3.4232200000000002</v>
          </cell>
        </row>
        <row r="39">
          <cell r="A39">
            <v>1.6502110000000001</v>
          </cell>
          <cell r="B39">
            <v>3.3916650000000002</v>
          </cell>
        </row>
        <row r="40">
          <cell r="A40">
            <v>1.651688</v>
          </cell>
          <cell r="B40">
            <v>3.357167</v>
          </cell>
        </row>
        <row r="41">
          <cell r="A41">
            <v>1.6525270000000001</v>
          </cell>
          <cell r="B41">
            <v>3.320684</v>
          </cell>
        </row>
        <row r="42">
          <cell r="A42">
            <v>1.6530100000000001</v>
          </cell>
          <cell r="B42">
            <v>3.282473</v>
          </cell>
        </row>
        <row r="43">
          <cell r="A43">
            <v>1.655124</v>
          </cell>
          <cell r="B43">
            <v>3.2450320000000001</v>
          </cell>
        </row>
        <row r="44">
          <cell r="A44">
            <v>1.6597</v>
          </cell>
          <cell r="B44">
            <v>3.2111369999999999</v>
          </cell>
        </row>
        <row r="45">
          <cell r="A45">
            <v>1.6461479999999999</v>
          </cell>
          <cell r="B45">
            <v>3.1829969999999999</v>
          </cell>
        </row>
        <row r="46">
          <cell r="A46">
            <v>1.627516</v>
          </cell>
          <cell r="B46">
            <v>3.1570499999999999</v>
          </cell>
        </row>
        <row r="47">
          <cell r="A47">
            <v>1.612852</v>
          </cell>
          <cell r="B47">
            <v>3.132787</v>
          </cell>
        </row>
        <row r="48">
          <cell r="A48">
            <v>1.6017509999999999</v>
          </cell>
          <cell r="B48">
            <v>3.1107140000000002</v>
          </cell>
        </row>
        <row r="49">
          <cell r="A49">
            <v>1.5934900000000001</v>
          </cell>
          <cell r="B49">
            <v>3.091002</v>
          </cell>
        </row>
        <row r="50">
          <cell r="A50">
            <v>1.5869599999999999</v>
          </cell>
          <cell r="B50">
            <v>3.0735649999999999</v>
          </cell>
        </row>
        <row r="51">
          <cell r="A51">
            <v>1.5813200000000001</v>
          </cell>
          <cell r="B51">
            <v>3.0578219999999998</v>
          </cell>
        </row>
        <row r="52">
          <cell r="A52">
            <v>1.5763450000000001</v>
          </cell>
          <cell r="B52">
            <v>3.0429810000000002</v>
          </cell>
        </row>
        <row r="53">
          <cell r="A53">
            <v>1.5732699999999999</v>
          </cell>
          <cell r="B53">
            <v>3.028848</v>
          </cell>
        </row>
        <row r="54">
          <cell r="A54">
            <v>1.571256</v>
          </cell>
          <cell r="B54">
            <v>3.0148450000000002</v>
          </cell>
        </row>
        <row r="55">
          <cell r="A55">
            <v>1.5700719999999999</v>
          </cell>
          <cell r="B55">
            <v>3.0012620000000001</v>
          </cell>
        </row>
        <row r="56">
          <cell r="A56">
            <v>1.568667</v>
          </cell>
          <cell r="B56">
            <v>2.987797</v>
          </cell>
        </row>
        <row r="57">
          <cell r="A57">
            <v>1.567347</v>
          </cell>
          <cell r="B57">
            <v>2.975295</v>
          </cell>
        </row>
        <row r="58">
          <cell r="A58">
            <v>1.5663560000000001</v>
          </cell>
          <cell r="B58">
            <v>2.9637060000000002</v>
          </cell>
        </row>
        <row r="59">
          <cell r="A59">
            <v>1.5657639999999999</v>
          </cell>
          <cell r="B59">
            <v>2.953497</v>
          </cell>
        </row>
        <row r="60">
          <cell r="A60">
            <v>1.565445</v>
          </cell>
          <cell r="B60">
            <v>2.9440979999999999</v>
          </cell>
        </row>
        <row r="61">
          <cell r="A61">
            <v>1.5653300000000001</v>
          </cell>
          <cell r="B61">
            <v>2.9355289999999998</v>
          </cell>
        </row>
        <row r="62">
          <cell r="A62">
            <v>1.565129</v>
          </cell>
          <cell r="B62">
            <v>2.927816</v>
          </cell>
        </row>
        <row r="63">
          <cell r="A63">
            <v>1.563858</v>
          </cell>
          <cell r="B63">
            <v>2.9215599999999999</v>
          </cell>
        </row>
        <row r="64">
          <cell r="A64">
            <v>1.562535</v>
          </cell>
          <cell r="B64">
            <v>2.9179010000000001</v>
          </cell>
        </row>
        <row r="65">
          <cell r="A65">
            <v>1.5612649999999999</v>
          </cell>
          <cell r="B65">
            <v>2.927924</v>
          </cell>
        </row>
        <row r="66">
          <cell r="A66">
            <v>1.5608219999999999</v>
          </cell>
          <cell r="B66">
            <v>2.952089</v>
          </cell>
        </row>
        <row r="67">
          <cell r="A67">
            <v>1.561034</v>
          </cell>
          <cell r="B67">
            <v>2.9916320000000001</v>
          </cell>
        </row>
        <row r="68">
          <cell r="A68">
            <v>1.562012</v>
          </cell>
          <cell r="B68">
            <v>3.046513</v>
          </cell>
        </row>
        <row r="69">
          <cell r="A69">
            <v>1.5639639999999999</v>
          </cell>
          <cell r="B69">
            <v>3.1215809999999999</v>
          </cell>
        </row>
        <row r="70">
          <cell r="A70">
            <v>1.566773</v>
          </cell>
          <cell r="B70">
            <v>3.2009650000000001</v>
          </cell>
        </row>
        <row r="71">
          <cell r="A71">
            <v>1.5693079999999999</v>
          </cell>
          <cell r="B71">
            <v>3.280071</v>
          </cell>
        </row>
        <row r="72">
          <cell r="A72">
            <v>1.5714319999999999</v>
          </cell>
          <cell r="B72">
            <v>3.3591039999999999</v>
          </cell>
        </row>
        <row r="73">
          <cell r="A73">
            <v>1.5730789999999999</v>
          </cell>
          <cell r="B73">
            <v>3.437173</v>
          </cell>
        </row>
        <row r="74">
          <cell r="A74">
            <v>1.573928</v>
          </cell>
          <cell r="B74">
            <v>3.5128400000000002</v>
          </cell>
        </row>
        <row r="75">
          <cell r="A75">
            <v>1.5738319999999999</v>
          </cell>
          <cell r="B75">
            <v>3.5752440000000001</v>
          </cell>
        </row>
        <row r="76">
          <cell r="A76">
            <v>1.5729500000000001</v>
          </cell>
          <cell r="B76">
            <v>3.6247639999999999</v>
          </cell>
        </row>
        <row r="77">
          <cell r="A77">
            <v>1.5712759999999999</v>
          </cell>
          <cell r="B77">
            <v>3.6586020000000001</v>
          </cell>
        </row>
        <row r="78">
          <cell r="A78">
            <v>1.5690900000000001</v>
          </cell>
          <cell r="B78">
            <v>3.6806410000000001</v>
          </cell>
        </row>
        <row r="79">
          <cell r="A79">
            <v>1.566289</v>
          </cell>
          <cell r="B79">
            <v>3.683344</v>
          </cell>
        </row>
        <row r="80">
          <cell r="A80">
            <v>1.5632550000000001</v>
          </cell>
          <cell r="B80">
            <v>3.68242</v>
          </cell>
        </row>
        <row r="81">
          <cell r="A81">
            <v>1.561328</v>
          </cell>
          <cell r="B81">
            <v>3.6824279999999998</v>
          </cell>
        </row>
        <row r="82">
          <cell r="A82">
            <v>1.560959</v>
          </cell>
          <cell r="B82">
            <v>3.6841629999999999</v>
          </cell>
        </row>
        <row r="83">
          <cell r="A83">
            <v>1.5612969999999999</v>
          </cell>
          <cell r="B83">
            <v>3.6855509999999998</v>
          </cell>
        </row>
        <row r="84">
          <cell r="A84">
            <v>1.563024</v>
          </cell>
          <cell r="B84">
            <v>3.6898949999999999</v>
          </cell>
        </row>
        <row r="85">
          <cell r="A85">
            <v>1.566049</v>
          </cell>
          <cell r="B85">
            <v>3.6962389999999998</v>
          </cell>
        </row>
        <row r="86">
          <cell r="A86">
            <v>1.5697909999999999</v>
          </cell>
          <cell r="B86">
            <v>3.703643</v>
          </cell>
        </row>
        <row r="87">
          <cell r="A87">
            <v>1.5741750000000001</v>
          </cell>
          <cell r="B87">
            <v>3.7126009999999998</v>
          </cell>
        </row>
        <row r="88">
          <cell r="A88">
            <v>1.5787329999999999</v>
          </cell>
          <cell r="B88">
            <v>3.7198159999999998</v>
          </cell>
        </row>
        <row r="89">
          <cell r="A89">
            <v>1.5834299999999999</v>
          </cell>
          <cell r="B89">
            <v>3.7274050000000001</v>
          </cell>
        </row>
        <row r="90">
          <cell r="A90">
            <v>1.588109</v>
          </cell>
          <cell r="B90">
            <v>3.7357230000000001</v>
          </cell>
        </row>
        <row r="91">
          <cell r="A91">
            <v>1.592649</v>
          </cell>
          <cell r="B91">
            <v>3.744793</v>
          </cell>
        </row>
        <row r="92">
          <cell r="A92">
            <v>1.5967150000000001</v>
          </cell>
          <cell r="B92">
            <v>3.7541410000000002</v>
          </cell>
        </row>
        <row r="93">
          <cell r="A93">
            <v>1.600932</v>
          </cell>
          <cell r="B93">
            <v>3.7651910000000002</v>
          </cell>
        </row>
        <row r="94">
          <cell r="A94">
            <v>1.6033440000000001</v>
          </cell>
          <cell r="B94">
            <v>3.774057</v>
          </cell>
        </row>
        <row r="95">
          <cell r="A95">
            <v>1.6034060000000001</v>
          </cell>
          <cell r="B95">
            <v>3.7817289999999999</v>
          </cell>
        </row>
        <row r="96">
          <cell r="A96">
            <v>1.601648</v>
          </cell>
          <cell r="B96">
            <v>3.7882600000000002</v>
          </cell>
        </row>
        <row r="97">
          <cell r="A97">
            <v>1.5993900000000001</v>
          </cell>
          <cell r="B97">
            <v>3.7935780000000001</v>
          </cell>
        </row>
        <row r="98">
          <cell r="A98">
            <v>1.596991</v>
          </cell>
          <cell r="B98">
            <v>3.7973050000000002</v>
          </cell>
        </row>
        <row r="99">
          <cell r="A99">
            <v>1.5941700000000001</v>
          </cell>
          <cell r="B99">
            <v>3.7993410000000001</v>
          </cell>
        </row>
        <row r="100">
          <cell r="A100">
            <v>1.590746</v>
          </cell>
          <cell r="B100">
            <v>3.7992050000000002</v>
          </cell>
        </row>
        <row r="101">
          <cell r="A101">
            <v>1.5869629999999999</v>
          </cell>
          <cell r="B101">
            <v>3.7978399999999999</v>
          </cell>
        </row>
        <row r="102">
          <cell r="A102">
            <v>1.582759</v>
          </cell>
          <cell r="B102">
            <v>3.7952919999999999</v>
          </cell>
        </row>
        <row r="103">
          <cell r="A103">
            <v>1.578303</v>
          </cell>
          <cell r="B103">
            <v>3.7925779999999998</v>
          </cell>
        </row>
        <row r="104">
          <cell r="A104">
            <v>1.5750740000000001</v>
          </cell>
          <cell r="B104">
            <v>3.791004</v>
          </cell>
        </row>
        <row r="105">
          <cell r="A105">
            <v>1.57372</v>
          </cell>
          <cell r="B105">
            <v>3.7897669999999999</v>
          </cell>
        </row>
        <row r="106">
          <cell r="A106">
            <v>1.5740419999999999</v>
          </cell>
          <cell r="B106">
            <v>3.7888000000000002</v>
          </cell>
        </row>
        <row r="107">
          <cell r="A107">
            <v>1.5742130000000001</v>
          </cell>
          <cell r="B107">
            <v>3.7863720000000001</v>
          </cell>
        </row>
        <row r="108">
          <cell r="A108">
            <v>1.574011</v>
          </cell>
          <cell r="B108">
            <v>3.7825660000000001</v>
          </cell>
        </row>
        <row r="109">
          <cell r="A109">
            <v>1.573815</v>
          </cell>
          <cell r="B109">
            <v>3.777517</v>
          </cell>
        </row>
        <row r="110">
          <cell r="A110">
            <v>1.5737369999999999</v>
          </cell>
          <cell r="B110">
            <v>3.7709069999999998</v>
          </cell>
        </row>
        <row r="111">
          <cell r="A111">
            <v>1.5734030000000001</v>
          </cell>
          <cell r="B111">
            <v>3.7613120000000002</v>
          </cell>
        </row>
        <row r="112">
          <cell r="A112">
            <v>1.572643</v>
          </cell>
          <cell r="B112">
            <v>3.7487080000000002</v>
          </cell>
        </row>
        <row r="113">
          <cell r="A113">
            <v>1.571504</v>
          </cell>
          <cell r="B113">
            <v>3.73326</v>
          </cell>
        </row>
        <row r="114">
          <cell r="A114">
            <v>1.5701179999999999</v>
          </cell>
          <cell r="B114">
            <v>3.715519</v>
          </cell>
        </row>
        <row r="115">
          <cell r="A115">
            <v>1.570533</v>
          </cell>
          <cell r="B115">
            <v>3.6949149999999999</v>
          </cell>
        </row>
        <row r="116">
          <cell r="A116">
            <v>1.571591</v>
          </cell>
          <cell r="B116">
            <v>3.671567</v>
          </cell>
        </row>
        <row r="117">
          <cell r="A117">
            <v>1.5728599999999999</v>
          </cell>
          <cell r="B117">
            <v>3.6474760000000002</v>
          </cell>
        </row>
        <row r="118">
          <cell r="A118">
            <v>1.574309</v>
          </cell>
          <cell r="B118">
            <v>3.6234459999999999</v>
          </cell>
        </row>
        <row r="119">
          <cell r="A119">
            <v>1.5761019999999999</v>
          </cell>
          <cell r="B119">
            <v>3.5991230000000001</v>
          </cell>
        </row>
        <row r="120">
          <cell r="A120">
            <v>1.578076</v>
          </cell>
          <cell r="B120">
            <v>3.5752359999999999</v>
          </cell>
        </row>
        <row r="121">
          <cell r="A121">
            <v>1.580274</v>
          </cell>
          <cell r="B121">
            <v>3.5529809999999999</v>
          </cell>
        </row>
        <row r="122">
          <cell r="A122">
            <v>1.5828899999999999</v>
          </cell>
          <cell r="B122">
            <v>3.5335740000000002</v>
          </cell>
        </row>
        <row r="123">
          <cell r="A123">
            <v>1.585969</v>
          </cell>
          <cell r="B123">
            <v>3.517274</v>
          </cell>
        </row>
        <row r="124">
          <cell r="A124">
            <v>1.589121</v>
          </cell>
          <cell r="B124">
            <v>3.5032640000000002</v>
          </cell>
        </row>
        <row r="125">
          <cell r="A125">
            <v>1.5901149999999999</v>
          </cell>
          <cell r="B125">
            <v>3.4916740000000002</v>
          </cell>
        </row>
        <row r="126">
          <cell r="A126">
            <v>1.590103</v>
          </cell>
          <cell r="B126">
            <v>3.4824480000000002</v>
          </cell>
        </row>
        <row r="127">
          <cell r="A127">
            <v>1.5898239999999999</v>
          </cell>
          <cell r="B127">
            <v>3.4754269999999998</v>
          </cell>
        </row>
        <row r="128">
          <cell r="A128">
            <v>1.5893740000000001</v>
          </cell>
          <cell r="B128">
            <v>3.4700299999999999</v>
          </cell>
        </row>
        <row r="129">
          <cell r="A129">
            <v>1.5885640000000001</v>
          </cell>
          <cell r="B129">
            <v>3.4670869999999998</v>
          </cell>
        </row>
        <row r="130">
          <cell r="A130">
            <v>1.587934</v>
          </cell>
          <cell r="B130">
            <v>3.4671020000000001</v>
          </cell>
        </row>
        <row r="131">
          <cell r="A131">
            <v>1.5874250000000001</v>
          </cell>
          <cell r="B131">
            <v>3.46854</v>
          </cell>
        </row>
        <row r="132">
          <cell r="A132">
            <v>1.587005</v>
          </cell>
          <cell r="B132">
            <v>3.469824</v>
          </cell>
        </row>
        <row r="133">
          <cell r="A133">
            <v>1.5864549999999999</v>
          </cell>
          <cell r="B133">
            <v>3.4707469999999998</v>
          </cell>
        </row>
        <row r="134">
          <cell r="A134">
            <v>1.5860289999999999</v>
          </cell>
          <cell r="B134">
            <v>3.4724819999999998</v>
          </cell>
        </row>
        <row r="135">
          <cell r="A135">
            <v>1.585661</v>
          </cell>
          <cell r="B135">
            <v>3.4777740000000001</v>
          </cell>
        </row>
        <row r="136">
          <cell r="A136">
            <v>1.5858680000000001</v>
          </cell>
          <cell r="B136">
            <v>3.4858980000000002</v>
          </cell>
        </row>
        <row r="137">
          <cell r="A137">
            <v>1.586827</v>
          </cell>
          <cell r="B137">
            <v>3.497525</v>
          </cell>
        </row>
        <row r="138">
          <cell r="A138">
            <v>1.5882780000000001</v>
          </cell>
          <cell r="B138">
            <v>3.513865</v>
          </cell>
        </row>
        <row r="139">
          <cell r="A139">
            <v>1.5900190000000001</v>
          </cell>
          <cell r="B139">
            <v>3.5357210000000001</v>
          </cell>
        </row>
        <row r="140">
          <cell r="A140">
            <v>1.5918730000000001</v>
          </cell>
          <cell r="B140">
            <v>3.5630120000000001</v>
          </cell>
        </row>
        <row r="141">
          <cell r="A141">
            <v>1.5934189999999999</v>
          </cell>
          <cell r="B141">
            <v>3.5974349999999999</v>
          </cell>
        </row>
        <row r="142">
          <cell r="A142">
            <v>1.595323</v>
          </cell>
          <cell r="B142">
            <v>3.6351059999999999</v>
          </cell>
        </row>
        <row r="143">
          <cell r="A143">
            <v>1.5980829999999999</v>
          </cell>
          <cell r="B143">
            <v>3.6748859999999999</v>
          </cell>
        </row>
        <row r="144">
          <cell r="A144">
            <v>1.6016900000000001</v>
          </cell>
          <cell r="B144">
            <v>3.715821</v>
          </cell>
        </row>
        <row r="145">
          <cell r="A145">
            <v>1.6064609999999999</v>
          </cell>
          <cell r="B145">
            <v>3.755455</v>
          </cell>
        </row>
        <row r="146">
          <cell r="A146">
            <v>1.611157</v>
          </cell>
          <cell r="B146">
            <v>3.797005</v>
          </cell>
        </row>
        <row r="147">
          <cell r="A147">
            <v>1.6165309999999999</v>
          </cell>
          <cell r="B147">
            <v>3.8362080000000001</v>
          </cell>
        </row>
        <row r="148">
          <cell r="A148">
            <v>1.6219920000000001</v>
          </cell>
          <cell r="B148">
            <v>3.871953</v>
          </cell>
        </row>
        <row r="149">
          <cell r="A149">
            <v>1.6275090000000001</v>
          </cell>
          <cell r="B149">
            <v>3.9031280000000002</v>
          </cell>
        </row>
        <row r="150">
          <cell r="A150">
            <v>1.632514</v>
          </cell>
          <cell r="B150">
            <v>3.9278179999999998</v>
          </cell>
        </row>
        <row r="151">
          <cell r="A151">
            <v>1.637453</v>
          </cell>
          <cell r="B151">
            <v>3.9440970000000002</v>
          </cell>
        </row>
        <row r="152">
          <cell r="A152">
            <v>1.6412260000000001</v>
          </cell>
          <cell r="B152">
            <v>3.9551159999999999</v>
          </cell>
        </row>
        <row r="153">
          <cell r="A153">
            <v>1.6435249999999999</v>
          </cell>
          <cell r="B153">
            <v>3.9617629999999999</v>
          </cell>
        </row>
        <row r="154">
          <cell r="A154">
            <v>1.644306</v>
          </cell>
          <cell r="B154">
            <v>3.9640520000000001</v>
          </cell>
        </row>
        <row r="155">
          <cell r="A155">
            <v>1.6437219999999999</v>
          </cell>
          <cell r="B155">
            <v>3.9626670000000002</v>
          </cell>
        </row>
        <row r="156">
          <cell r="A156">
            <v>1.642617</v>
          </cell>
          <cell r="B156">
            <v>3.9552999999999998</v>
          </cell>
        </row>
        <row r="157">
          <cell r="A157">
            <v>1.640242</v>
          </cell>
          <cell r="B157">
            <v>3.9453529999999999</v>
          </cell>
        </row>
        <row r="158">
          <cell r="A158">
            <v>1.63724</v>
          </cell>
          <cell r="B158">
            <v>3.932067</v>
          </cell>
        </row>
        <row r="159">
          <cell r="A159">
            <v>1.6337280000000001</v>
          </cell>
          <cell r="B159">
            <v>3.9152550000000002</v>
          </cell>
        </row>
        <row r="160">
          <cell r="A160">
            <v>1.630028</v>
          </cell>
          <cell r="B160">
            <v>3.8963480000000001</v>
          </cell>
        </row>
        <row r="161">
          <cell r="A161">
            <v>1.626153</v>
          </cell>
          <cell r="B161">
            <v>3.8763390000000002</v>
          </cell>
        </row>
        <row r="162">
          <cell r="A162">
            <v>1.6224019999999999</v>
          </cell>
          <cell r="B162">
            <v>3.8559000000000001</v>
          </cell>
        </row>
        <row r="163">
          <cell r="A163">
            <v>1.6185419999999999</v>
          </cell>
          <cell r="B163">
            <v>3.8347310000000001</v>
          </cell>
        </row>
        <row r="164">
          <cell r="A164">
            <v>1.6144780000000001</v>
          </cell>
          <cell r="B164">
            <v>3.8128250000000001</v>
          </cell>
        </row>
        <row r="165">
          <cell r="A165">
            <v>1.6099079999999999</v>
          </cell>
          <cell r="B165">
            <v>3.7886440000000001</v>
          </cell>
        </row>
        <row r="166">
          <cell r="A166">
            <v>1.604633</v>
          </cell>
          <cell r="B166">
            <v>3.7616420000000002</v>
          </cell>
        </row>
        <row r="167">
          <cell r="A167">
            <v>1.598395</v>
          </cell>
          <cell r="B167">
            <v>3.731446</v>
          </cell>
        </row>
        <row r="168">
          <cell r="A168">
            <v>1.591432</v>
          </cell>
          <cell r="B168">
            <v>3.6991200000000002</v>
          </cell>
        </row>
        <row r="169">
          <cell r="A169">
            <v>1.5838410000000001</v>
          </cell>
          <cell r="B169">
            <v>3.664571</v>
          </cell>
        </row>
        <row r="170">
          <cell r="A170">
            <v>1.57565</v>
          </cell>
          <cell r="B170">
            <v>3.627694</v>
          </cell>
        </row>
        <row r="171">
          <cell r="A171">
            <v>1.5673109999999999</v>
          </cell>
          <cell r="B171">
            <v>3.5885159999999998</v>
          </cell>
        </row>
        <row r="172">
          <cell r="A172">
            <v>1.559077</v>
          </cell>
          <cell r="B172">
            <v>3.5474800000000002</v>
          </cell>
        </row>
        <row r="173">
          <cell r="A173">
            <v>1.5521100000000001</v>
          </cell>
          <cell r="B173">
            <v>3.5043899999999999</v>
          </cell>
        </row>
        <row r="174">
          <cell r="A174">
            <v>1.546732</v>
          </cell>
          <cell r="B174">
            <v>3.4602889999999999</v>
          </cell>
        </row>
        <row r="175">
          <cell r="A175">
            <v>1.5426850000000001</v>
          </cell>
          <cell r="B175">
            <v>3.4170219999999998</v>
          </cell>
        </row>
        <row r="176">
          <cell r="A176">
            <v>1.539587</v>
          </cell>
          <cell r="B176">
            <v>3.3759890000000001</v>
          </cell>
        </row>
        <row r="177">
          <cell r="A177">
            <v>1.5376000000000001</v>
          </cell>
          <cell r="B177">
            <v>3.3380010000000002</v>
          </cell>
        </row>
        <row r="178">
          <cell r="A178">
            <v>1.536419</v>
          </cell>
          <cell r="B178">
            <v>3.3024300000000002</v>
          </cell>
        </row>
        <row r="179">
          <cell r="A179">
            <v>1.5360039999999999</v>
          </cell>
          <cell r="B179">
            <v>3.2699020000000001</v>
          </cell>
        </row>
        <row r="180">
          <cell r="A180">
            <v>1.536252</v>
          </cell>
          <cell r="B180">
            <v>3.241441</v>
          </cell>
        </row>
        <row r="181">
          <cell r="A181">
            <v>1.5367580000000001</v>
          </cell>
          <cell r="B181">
            <v>3.2169469999999998</v>
          </cell>
        </row>
        <row r="182">
          <cell r="A182">
            <v>1.5378400000000001</v>
          </cell>
          <cell r="B182">
            <v>3.197775</v>
          </cell>
        </row>
        <row r="183">
          <cell r="A183">
            <v>1.5384960000000001</v>
          </cell>
          <cell r="B183">
            <v>3.184409</v>
          </cell>
        </row>
        <row r="184">
          <cell r="A184">
            <v>1.538648</v>
          </cell>
          <cell r="B184">
            <v>3.1762950000000001</v>
          </cell>
        </row>
        <row r="185">
          <cell r="A185">
            <v>1.5387569999999999</v>
          </cell>
          <cell r="B185">
            <v>3.1727609999999999</v>
          </cell>
        </row>
        <row r="186">
          <cell r="A186">
            <v>1.5394209999999999</v>
          </cell>
          <cell r="B186">
            <v>3.17334</v>
          </cell>
        </row>
        <row r="187">
          <cell r="A187">
            <v>1.5402750000000001</v>
          </cell>
          <cell r="B187">
            <v>3.1766899999999998</v>
          </cell>
        </row>
        <row r="188">
          <cell r="A188">
            <v>1.54145</v>
          </cell>
          <cell r="B188">
            <v>3.1827570000000001</v>
          </cell>
        </row>
        <row r="189">
          <cell r="A189">
            <v>1.542896</v>
          </cell>
          <cell r="B189">
            <v>3.1910419999999999</v>
          </cell>
        </row>
        <row r="190">
          <cell r="A190">
            <v>1.545358</v>
          </cell>
          <cell r="B190">
            <v>3.2011959999999999</v>
          </cell>
        </row>
        <row r="191">
          <cell r="A191">
            <v>1.548144</v>
          </cell>
          <cell r="B191">
            <v>3.211144</v>
          </cell>
        </row>
        <row r="192">
          <cell r="A192">
            <v>1.5503420000000001</v>
          </cell>
          <cell r="B192">
            <v>3.219827</v>
          </cell>
        </row>
        <row r="193">
          <cell r="A193">
            <v>1.5514429999999999</v>
          </cell>
          <cell r="B193">
            <v>3.2279019999999998</v>
          </cell>
        </row>
        <row r="194">
          <cell r="A194">
            <v>1.551177</v>
          </cell>
          <cell r="B194">
            <v>3.2355619999999998</v>
          </cell>
        </row>
        <row r="195">
          <cell r="A195">
            <v>1.5504389999999999</v>
          </cell>
          <cell r="B195">
            <v>3.2414019999999999</v>
          </cell>
        </row>
        <row r="196">
          <cell r="A196">
            <v>1.5490440000000001</v>
          </cell>
          <cell r="B196">
            <v>3.2453050000000001</v>
          </cell>
        </row>
        <row r="197">
          <cell r="A197">
            <v>1.547401</v>
          </cell>
          <cell r="B197">
            <v>3.2484150000000001</v>
          </cell>
        </row>
        <row r="198">
          <cell r="A198">
            <v>1.5454950000000001</v>
          </cell>
          <cell r="B198">
            <v>3.250524</v>
          </cell>
        </row>
        <row r="199">
          <cell r="A199">
            <v>1.543501</v>
          </cell>
          <cell r="B199">
            <v>3.2517670000000001</v>
          </cell>
        </row>
        <row r="200">
          <cell r="A200">
            <v>1.5408200000000001</v>
          </cell>
          <cell r="B200">
            <v>3.2513179999999999</v>
          </cell>
        </row>
        <row r="201">
          <cell r="A201">
            <v>1.538095</v>
          </cell>
          <cell r="B201">
            <v>3.2510500000000002</v>
          </cell>
        </row>
        <row r="202">
          <cell r="A202">
            <v>1.5356959999999999</v>
          </cell>
          <cell r="B202">
            <v>3.25014</v>
          </cell>
        </row>
        <row r="203">
          <cell r="A203">
            <v>1.5341180000000001</v>
          </cell>
          <cell r="B203">
            <v>3.2478289999999999</v>
          </cell>
        </row>
        <row r="204">
          <cell r="A204">
            <v>1.533466</v>
          </cell>
          <cell r="B204">
            <v>3.2437529999999999</v>
          </cell>
        </row>
        <row r="205">
          <cell r="A205">
            <v>1.5328459999999999</v>
          </cell>
          <cell r="B205">
            <v>3.2392820000000002</v>
          </cell>
        </row>
        <row r="206">
          <cell r="A206">
            <v>1.532313</v>
          </cell>
          <cell r="B206">
            <v>3.2345290000000002</v>
          </cell>
        </row>
        <row r="207">
          <cell r="A207">
            <v>1.531838</v>
          </cell>
          <cell r="B207">
            <v>3.2293319999999999</v>
          </cell>
        </row>
        <row r="208">
          <cell r="A208">
            <v>1.5314300000000001</v>
          </cell>
          <cell r="B208">
            <v>3.223563</v>
          </cell>
        </row>
        <row r="209">
          <cell r="A209">
            <v>1.530983</v>
          </cell>
          <cell r="B209">
            <v>3.2178490000000002</v>
          </cell>
        </row>
        <row r="210">
          <cell r="A210">
            <v>1.5304409999999999</v>
          </cell>
          <cell r="B210">
            <v>3.2123219999999999</v>
          </cell>
        </row>
        <row r="211">
          <cell r="A211">
            <v>1.529895</v>
          </cell>
          <cell r="B211">
            <v>3.2073399999999999</v>
          </cell>
        </row>
        <row r="212">
          <cell r="A212">
            <v>1.529444</v>
          </cell>
          <cell r="B212">
            <v>3.2032579999999999</v>
          </cell>
        </row>
        <row r="213">
          <cell r="A213">
            <v>1.529099</v>
          </cell>
          <cell r="B213">
            <v>3.200345</v>
          </cell>
        </row>
        <row r="214">
          <cell r="A214">
            <v>1.5289630000000001</v>
          </cell>
          <cell r="B214">
            <v>3.1986560000000002</v>
          </cell>
        </row>
        <row r="215">
          <cell r="A215">
            <v>1.5288189999999999</v>
          </cell>
          <cell r="B215">
            <v>3.1980499999999998</v>
          </cell>
        </row>
        <row r="216">
          <cell r="A216">
            <v>1.528518</v>
          </cell>
          <cell r="B216">
            <v>3.1976110000000002</v>
          </cell>
        </row>
        <row r="217">
          <cell r="A217">
            <v>1.528087</v>
          </cell>
          <cell r="B217">
            <v>3.1974309999999999</v>
          </cell>
        </row>
        <row r="218">
          <cell r="A218">
            <v>1.5275289999999999</v>
          </cell>
          <cell r="B218">
            <v>3.1973050000000001</v>
          </cell>
        </row>
        <row r="219">
          <cell r="A219">
            <v>1.5268120000000001</v>
          </cell>
          <cell r="B219">
            <v>3.1951480000000001</v>
          </cell>
        </row>
        <row r="220">
          <cell r="A220">
            <v>1.525943</v>
          </cell>
          <cell r="B220">
            <v>3.1919719999999998</v>
          </cell>
        </row>
        <row r="221">
          <cell r="A221">
            <v>1.5251110000000001</v>
          </cell>
          <cell r="B221">
            <v>3.1877800000000001</v>
          </cell>
        </row>
        <row r="222">
          <cell r="A222">
            <v>1.5235970000000001</v>
          </cell>
          <cell r="B222">
            <v>3.1816979999999999</v>
          </cell>
        </row>
        <row r="223">
          <cell r="A223">
            <v>1.521879</v>
          </cell>
          <cell r="B223">
            <v>3.1750759999999998</v>
          </cell>
        </row>
        <row r="224">
          <cell r="A224">
            <v>1.519676</v>
          </cell>
          <cell r="B224">
            <v>3.1668129999999999</v>
          </cell>
        </row>
        <row r="225">
          <cell r="A225">
            <v>1.5174369999999999</v>
          </cell>
          <cell r="B225">
            <v>3.157286</v>
          </cell>
        </row>
        <row r="226">
          <cell r="A226">
            <v>1.514869</v>
          </cell>
          <cell r="B226">
            <v>3.1468669999999999</v>
          </cell>
        </row>
        <row r="227">
          <cell r="A227">
            <v>1.5122629999999999</v>
          </cell>
          <cell r="B227">
            <v>3.1349969999999998</v>
          </cell>
        </row>
        <row r="228">
          <cell r="A228">
            <v>1.5097529999999999</v>
          </cell>
          <cell r="B228">
            <v>3.1229100000000001</v>
          </cell>
        </row>
        <row r="229">
          <cell r="A229">
            <v>1.5071270000000001</v>
          </cell>
          <cell r="B229">
            <v>3.1117010000000001</v>
          </cell>
        </row>
        <row r="230">
          <cell r="A230">
            <v>1.5060819999999999</v>
          </cell>
          <cell r="B230">
            <v>3.1019540000000001</v>
          </cell>
        </row>
        <row r="231">
          <cell r="A231">
            <v>1.506645</v>
          </cell>
          <cell r="B231">
            <v>3.095837</v>
          </cell>
        </row>
        <row r="232">
          <cell r="A232">
            <v>1.5076940000000001</v>
          </cell>
          <cell r="B232">
            <v>3.0910950000000001</v>
          </cell>
        </row>
        <row r="233">
          <cell r="A233">
            <v>1.5088349999999999</v>
          </cell>
          <cell r="B233">
            <v>3.086211</v>
          </cell>
        </row>
        <row r="234">
          <cell r="A234">
            <v>1.5102329999999999</v>
          </cell>
          <cell r="B234">
            <v>3.0822600000000002</v>
          </cell>
        </row>
        <row r="235">
          <cell r="A235">
            <v>1.511371</v>
          </cell>
          <cell r="B235">
            <v>3.0790760000000001</v>
          </cell>
        </row>
        <row r="236">
          <cell r="A236">
            <v>1.512758</v>
          </cell>
          <cell r="B236">
            <v>3.0768710000000001</v>
          </cell>
        </row>
        <row r="237">
          <cell r="A237">
            <v>1.5142</v>
          </cell>
          <cell r="B237">
            <v>3.0759289999999999</v>
          </cell>
        </row>
        <row r="238">
          <cell r="A238">
            <v>1.5154829999999999</v>
          </cell>
          <cell r="B238">
            <v>3.0753590000000002</v>
          </cell>
        </row>
        <row r="239">
          <cell r="A239">
            <v>1.5169710000000001</v>
          </cell>
          <cell r="B239">
            <v>3.0760930000000002</v>
          </cell>
        </row>
        <row r="240">
          <cell r="A240">
            <v>1.517031</v>
          </cell>
          <cell r="B240">
            <v>3.0765699999999998</v>
          </cell>
        </row>
        <row r="241">
          <cell r="A241">
            <v>1.5154449999999999</v>
          </cell>
          <cell r="B241">
            <v>3.074506</v>
          </cell>
        </row>
        <row r="242">
          <cell r="A242">
            <v>1.5137659999999999</v>
          </cell>
          <cell r="B242">
            <v>3.0724900000000002</v>
          </cell>
        </row>
        <row r="243">
          <cell r="A243">
            <v>1.511611</v>
          </cell>
          <cell r="B243">
            <v>3.0704539999999998</v>
          </cell>
        </row>
        <row r="244">
          <cell r="A244">
            <v>1.5091680000000001</v>
          </cell>
          <cell r="B244">
            <v>3.0690119999999999</v>
          </cell>
        </row>
        <row r="245">
          <cell r="A245">
            <v>1.5065980000000001</v>
          </cell>
          <cell r="B245">
            <v>3.0680719999999999</v>
          </cell>
        </row>
        <row r="246">
          <cell r="A246">
            <v>1.5040530000000001</v>
          </cell>
          <cell r="B246">
            <v>3.0699399999999999</v>
          </cell>
        </row>
        <row r="247">
          <cell r="A247">
            <v>1.5011319999999999</v>
          </cell>
          <cell r="B247">
            <v>3.0725790000000002</v>
          </cell>
        </row>
        <row r="248">
          <cell r="A248">
            <v>1.4980500000000001</v>
          </cell>
          <cell r="B248">
            <v>3.0765729999999998</v>
          </cell>
        </row>
        <row r="249">
          <cell r="A249">
            <v>1.497233</v>
          </cell>
          <cell r="B249">
            <v>3.0815990000000002</v>
          </cell>
        </row>
        <row r="250">
          <cell r="A250">
            <v>1.496794</v>
          </cell>
          <cell r="B250">
            <v>3.0874929999999998</v>
          </cell>
        </row>
        <row r="251">
          <cell r="A251">
            <v>1.4964299999999999</v>
          </cell>
          <cell r="B251">
            <v>3.0943019999999999</v>
          </cell>
        </row>
      </sheetData>
      <sheetData sheetId="2">
        <row r="2">
          <cell r="A2">
            <v>2.2356000000000001E-2</v>
          </cell>
          <cell r="B2">
            <v>0.67397799999999997</v>
          </cell>
          <cell r="C2">
            <v>0</v>
          </cell>
        </row>
        <row r="3">
          <cell r="A3">
            <v>4.8368000000000001E-2</v>
          </cell>
          <cell r="B3">
            <v>1.288521</v>
          </cell>
          <cell r="C3">
            <v>0</v>
          </cell>
        </row>
        <row r="4">
          <cell r="A4">
            <v>7.8592999999999996E-2</v>
          </cell>
          <cell r="B4">
            <v>1.892925</v>
          </cell>
          <cell r="C4">
            <v>0</v>
          </cell>
        </row>
        <row r="5">
          <cell r="A5">
            <v>0.113756</v>
          </cell>
          <cell r="B5">
            <v>2.491082</v>
          </cell>
        </row>
        <row r="6">
          <cell r="A6">
            <v>0.152223</v>
          </cell>
          <cell r="B6">
            <v>3.0860340000000002</v>
          </cell>
        </row>
        <row r="7">
          <cell r="A7">
            <v>0.19297400000000001</v>
          </cell>
          <cell r="B7">
            <v>3.6790660000000002</v>
          </cell>
        </row>
        <row r="8">
          <cell r="A8">
            <v>0.23547799999999999</v>
          </cell>
          <cell r="B8">
            <v>4.2709000000000001</v>
          </cell>
        </row>
        <row r="9">
          <cell r="A9">
            <v>0.27965899999999999</v>
          </cell>
          <cell r="B9">
            <v>4.8619979999999998</v>
          </cell>
        </row>
        <row r="10">
          <cell r="A10">
            <v>0.32538299999999998</v>
          </cell>
          <cell r="B10">
            <v>5.4526380000000003</v>
          </cell>
        </row>
        <row r="11">
          <cell r="A11">
            <v>0.37247200000000003</v>
          </cell>
          <cell r="B11">
            <v>6.0429890000000004</v>
          </cell>
        </row>
        <row r="12">
          <cell r="A12">
            <v>0.39952900000000002</v>
          </cell>
          <cell r="B12">
            <v>5.9580630000000001</v>
          </cell>
        </row>
        <row r="13">
          <cell r="A13">
            <v>0.42238100000000001</v>
          </cell>
          <cell r="B13">
            <v>5.9323449999999998</v>
          </cell>
        </row>
        <row r="14">
          <cell r="A14">
            <v>0.44158199999999997</v>
          </cell>
          <cell r="B14">
            <v>5.9166930000000004</v>
          </cell>
        </row>
        <row r="15">
          <cell r="A15">
            <v>0.456007</v>
          </cell>
          <cell r="B15">
            <v>5.9074070000000001</v>
          </cell>
        </row>
        <row r="16">
          <cell r="A16">
            <v>0.46658699999999997</v>
          </cell>
          <cell r="B16">
            <v>5.9017410000000003</v>
          </cell>
        </row>
        <row r="17">
          <cell r="A17">
            <v>0.47391800000000001</v>
          </cell>
          <cell r="B17">
            <v>5.8987629999999998</v>
          </cell>
        </row>
        <row r="18">
          <cell r="A18">
            <v>0.47837600000000002</v>
          </cell>
          <cell r="B18">
            <v>5.8979189999999999</v>
          </cell>
        </row>
        <row r="19">
          <cell r="A19">
            <v>0.48056399999999999</v>
          </cell>
          <cell r="B19">
            <v>5.8985339999999997</v>
          </cell>
        </row>
        <row r="20">
          <cell r="A20">
            <v>0.48197099999999998</v>
          </cell>
          <cell r="B20">
            <v>5.8998429999999997</v>
          </cell>
        </row>
        <row r="21">
          <cell r="A21">
            <v>0.48183500000000001</v>
          </cell>
          <cell r="B21">
            <v>5.9019659999999998</v>
          </cell>
        </row>
        <row r="22">
          <cell r="A22">
            <v>0.47889900000000002</v>
          </cell>
          <cell r="B22">
            <v>5.9063429999999997</v>
          </cell>
        </row>
        <row r="23">
          <cell r="A23">
            <v>0.47623900000000002</v>
          </cell>
          <cell r="B23">
            <v>5.9116929999999996</v>
          </cell>
        </row>
        <row r="24">
          <cell r="A24">
            <v>0.47267399999999998</v>
          </cell>
          <cell r="B24">
            <v>5.9180599999999997</v>
          </cell>
        </row>
        <row r="25">
          <cell r="A25">
            <v>0.46859299999999998</v>
          </cell>
          <cell r="B25">
            <v>5.9252310000000001</v>
          </cell>
        </row>
        <row r="26">
          <cell r="A26">
            <v>0.46464100000000003</v>
          </cell>
          <cell r="B26">
            <v>5.9330990000000003</v>
          </cell>
        </row>
        <row r="27">
          <cell r="A27">
            <v>0.46106900000000001</v>
          </cell>
          <cell r="B27">
            <v>5.9416760000000002</v>
          </cell>
        </row>
        <row r="28">
          <cell r="A28">
            <v>0.45916600000000002</v>
          </cell>
          <cell r="B28">
            <v>5.9488339999999997</v>
          </cell>
        </row>
        <row r="29">
          <cell r="A29">
            <v>0.458092</v>
          </cell>
          <cell r="B29">
            <v>5.9553510000000003</v>
          </cell>
        </row>
        <row r="30">
          <cell r="A30">
            <v>0.45640500000000001</v>
          </cell>
          <cell r="B30">
            <v>5.9616879999999997</v>
          </cell>
        </row>
        <row r="31">
          <cell r="A31">
            <v>0.45504499999999998</v>
          </cell>
          <cell r="B31">
            <v>5.9675859999999998</v>
          </cell>
        </row>
        <row r="32">
          <cell r="A32">
            <v>0.45507599999999998</v>
          </cell>
          <cell r="B32">
            <v>5.9714140000000002</v>
          </cell>
        </row>
        <row r="33">
          <cell r="A33">
            <v>0.45690799999999998</v>
          </cell>
          <cell r="B33">
            <v>5.9734980000000002</v>
          </cell>
        </row>
        <row r="34">
          <cell r="A34">
            <v>0.46065099999999998</v>
          </cell>
          <cell r="B34">
            <v>5.973776</v>
          </cell>
        </row>
        <row r="35">
          <cell r="A35">
            <v>0.46557700000000002</v>
          </cell>
          <cell r="B35">
            <v>5.9729859999999997</v>
          </cell>
        </row>
        <row r="36">
          <cell r="A36">
            <v>0.47100799999999998</v>
          </cell>
          <cell r="B36">
            <v>5.9712160000000001</v>
          </cell>
        </row>
        <row r="37">
          <cell r="A37">
            <v>0.478549</v>
          </cell>
          <cell r="B37">
            <v>5.9677470000000001</v>
          </cell>
        </row>
        <row r="38">
          <cell r="A38">
            <v>0.48890299999999998</v>
          </cell>
          <cell r="B38">
            <v>5.9633859999999999</v>
          </cell>
        </row>
        <row r="39">
          <cell r="A39">
            <v>0.503857</v>
          </cell>
          <cell r="B39">
            <v>5.9572729999999998</v>
          </cell>
        </row>
        <row r="40">
          <cell r="A40">
            <v>0.52361199999999997</v>
          </cell>
          <cell r="B40">
            <v>5.9492099999999999</v>
          </cell>
        </row>
        <row r="41">
          <cell r="A41">
            <v>0.548898</v>
          </cell>
          <cell r="B41">
            <v>5.938618</v>
          </cell>
        </row>
        <row r="42">
          <cell r="A42">
            <v>0.57543599999999995</v>
          </cell>
          <cell r="B42">
            <v>5.9271000000000003</v>
          </cell>
        </row>
        <row r="43">
          <cell r="A43">
            <v>0.60232699999999995</v>
          </cell>
          <cell r="B43">
            <v>5.9141370000000002</v>
          </cell>
        </row>
        <row r="44">
          <cell r="A44">
            <v>0.63077399999999995</v>
          </cell>
          <cell r="B44">
            <v>5.8993330000000004</v>
          </cell>
        </row>
        <row r="45">
          <cell r="A45">
            <v>0.66381100000000004</v>
          </cell>
          <cell r="B45">
            <v>5.881672</v>
          </cell>
        </row>
        <row r="46">
          <cell r="A46">
            <v>0.70652800000000004</v>
          </cell>
          <cell r="B46">
            <v>5.8608260000000003</v>
          </cell>
        </row>
        <row r="47">
          <cell r="A47">
            <v>0.75844599999999995</v>
          </cell>
          <cell r="B47">
            <v>5.8377169999999996</v>
          </cell>
        </row>
        <row r="48">
          <cell r="A48">
            <v>0.81738200000000005</v>
          </cell>
          <cell r="B48">
            <v>5.8158130000000003</v>
          </cell>
        </row>
        <row r="49">
          <cell r="A49">
            <v>0.87241800000000003</v>
          </cell>
          <cell r="B49">
            <v>5.7952810000000001</v>
          </cell>
        </row>
        <row r="50">
          <cell r="A50">
            <v>0.92402899999999999</v>
          </cell>
          <cell r="B50">
            <v>5.7763999999999998</v>
          </cell>
        </row>
        <row r="51">
          <cell r="A51">
            <v>0.97155800000000003</v>
          </cell>
          <cell r="B51">
            <v>5.753654</v>
          </cell>
        </row>
        <row r="52">
          <cell r="A52">
            <v>1.0145839999999999</v>
          </cell>
          <cell r="B52">
            <v>5.7294020000000003</v>
          </cell>
        </row>
        <row r="53">
          <cell r="A53">
            <v>1.061806</v>
          </cell>
          <cell r="B53">
            <v>5.7023320000000002</v>
          </cell>
        </row>
        <row r="54">
          <cell r="A54">
            <v>1.1088849999999999</v>
          </cell>
          <cell r="B54">
            <v>5.676742</v>
          </cell>
        </row>
        <row r="55">
          <cell r="A55">
            <v>1.1523060000000001</v>
          </cell>
          <cell r="B55">
            <v>5.649464</v>
          </cell>
        </row>
        <row r="56">
          <cell r="A56">
            <v>1.1879139999999999</v>
          </cell>
          <cell r="B56">
            <v>5.6214149999999998</v>
          </cell>
        </row>
        <row r="57">
          <cell r="A57">
            <v>1.213719</v>
          </cell>
          <cell r="B57">
            <v>5.594576</v>
          </cell>
        </row>
        <row r="58">
          <cell r="A58">
            <v>1.229606</v>
          </cell>
          <cell r="B58">
            <v>5.567348</v>
          </cell>
        </row>
        <row r="59">
          <cell r="A59">
            <v>1.244318</v>
          </cell>
          <cell r="B59">
            <v>5.5407599999999997</v>
          </cell>
        </row>
        <row r="60">
          <cell r="A60">
            <v>1.2573829999999999</v>
          </cell>
          <cell r="B60">
            <v>5.5145489999999997</v>
          </cell>
        </row>
        <row r="61">
          <cell r="A61">
            <v>1.2687409999999999</v>
          </cell>
          <cell r="B61">
            <v>5.4947530000000002</v>
          </cell>
        </row>
        <row r="62">
          <cell r="A62">
            <v>1.282519</v>
          </cell>
          <cell r="B62">
            <v>5.4783580000000001</v>
          </cell>
        </row>
        <row r="63">
          <cell r="A63">
            <v>1.290319</v>
          </cell>
          <cell r="B63">
            <v>5.4670629999999996</v>
          </cell>
        </row>
        <row r="64">
          <cell r="A64">
            <v>1.2955939999999999</v>
          </cell>
          <cell r="B64">
            <v>5.4563569999999997</v>
          </cell>
        </row>
        <row r="65">
          <cell r="A65">
            <v>1.298511</v>
          </cell>
          <cell r="B65">
            <v>5.4508130000000001</v>
          </cell>
        </row>
        <row r="66">
          <cell r="A66">
            <v>1.301782</v>
          </cell>
          <cell r="B66">
            <v>5.449249</v>
          </cell>
        </row>
        <row r="67">
          <cell r="A67">
            <v>1.3037780000000001</v>
          </cell>
          <cell r="B67">
            <v>5.449478</v>
          </cell>
        </row>
        <row r="68">
          <cell r="A68">
            <v>1.309375</v>
          </cell>
          <cell r="B68">
            <v>5.4510050000000003</v>
          </cell>
        </row>
        <row r="69">
          <cell r="A69">
            <v>1.316608</v>
          </cell>
          <cell r="B69">
            <v>5.4522890000000004</v>
          </cell>
        </row>
        <row r="70">
          <cell r="A70">
            <v>1.3221830000000001</v>
          </cell>
          <cell r="B70">
            <v>5.454142</v>
          </cell>
        </row>
        <row r="71">
          <cell r="A71">
            <v>1.3262700000000001</v>
          </cell>
          <cell r="B71">
            <v>5.4569999999999999</v>
          </cell>
        </row>
        <row r="72">
          <cell r="A72">
            <v>1.328549</v>
          </cell>
          <cell r="B72">
            <v>5.4611619999999998</v>
          </cell>
        </row>
        <row r="73">
          <cell r="A73">
            <v>1.3282750000000001</v>
          </cell>
          <cell r="B73">
            <v>5.4666620000000004</v>
          </cell>
        </row>
        <row r="74">
          <cell r="A74">
            <v>1.323685</v>
          </cell>
          <cell r="B74">
            <v>5.4742639999999998</v>
          </cell>
        </row>
        <row r="75">
          <cell r="A75">
            <v>1.308386</v>
          </cell>
          <cell r="B75">
            <v>5.4832219999999996</v>
          </cell>
        </row>
        <row r="76">
          <cell r="A76">
            <v>1.2827740000000001</v>
          </cell>
          <cell r="B76">
            <v>5.4938609999999999</v>
          </cell>
        </row>
        <row r="77">
          <cell r="A77">
            <v>1.2517959999999999</v>
          </cell>
          <cell r="B77">
            <v>5.5058059999999998</v>
          </cell>
        </row>
        <row r="78">
          <cell r="A78">
            <v>1.2117519999999999</v>
          </cell>
          <cell r="B78">
            <v>5.5190390000000003</v>
          </cell>
        </row>
        <row r="79">
          <cell r="A79">
            <v>1.169095</v>
          </cell>
          <cell r="B79">
            <v>5.5329940000000004</v>
          </cell>
        </row>
        <row r="80">
          <cell r="A80">
            <v>1.125839</v>
          </cell>
          <cell r="B80">
            <v>5.5475950000000003</v>
          </cell>
        </row>
        <row r="81">
          <cell r="A81">
            <v>1.0821019999999999</v>
          </cell>
          <cell r="B81">
            <v>5.5624630000000002</v>
          </cell>
        </row>
        <row r="82">
          <cell r="A82">
            <v>1.038008</v>
          </cell>
          <cell r="B82">
            <v>5.577718</v>
          </cell>
        </row>
        <row r="83">
          <cell r="A83">
            <v>0.99420399999999998</v>
          </cell>
          <cell r="B83">
            <v>5.5934189999999999</v>
          </cell>
        </row>
        <row r="84">
          <cell r="A84">
            <v>0.95240100000000005</v>
          </cell>
          <cell r="B84">
            <v>5.6091709999999999</v>
          </cell>
        </row>
        <row r="85">
          <cell r="A85">
            <v>0.91989699999999996</v>
          </cell>
          <cell r="B85">
            <v>5.6245500000000002</v>
          </cell>
        </row>
        <row r="86">
          <cell r="A86">
            <v>0.89384200000000003</v>
          </cell>
          <cell r="B86">
            <v>5.6391</v>
          </cell>
        </row>
        <row r="87">
          <cell r="A87">
            <v>0.87220600000000004</v>
          </cell>
          <cell r="B87">
            <v>5.6526820000000004</v>
          </cell>
        </row>
        <row r="88">
          <cell r="A88">
            <v>0.85495200000000005</v>
          </cell>
          <cell r="B88">
            <v>5.6649060000000002</v>
          </cell>
        </row>
        <row r="89">
          <cell r="A89">
            <v>0.83775299999999997</v>
          </cell>
          <cell r="B89">
            <v>5.6773490000000004</v>
          </cell>
        </row>
        <row r="90">
          <cell r="A90">
            <v>0.82183700000000004</v>
          </cell>
          <cell r="B90">
            <v>5.6894590000000003</v>
          </cell>
        </row>
        <row r="91">
          <cell r="A91">
            <v>0.80753200000000003</v>
          </cell>
          <cell r="B91">
            <v>5.7007320000000004</v>
          </cell>
        </row>
        <row r="92">
          <cell r="A92">
            <v>0.79535400000000001</v>
          </cell>
          <cell r="B92">
            <v>5.7105300000000003</v>
          </cell>
        </row>
        <row r="93">
          <cell r="A93">
            <v>0.78540900000000002</v>
          </cell>
          <cell r="B93">
            <v>5.7187150000000004</v>
          </cell>
        </row>
        <row r="94">
          <cell r="A94">
            <v>0.778146</v>
          </cell>
          <cell r="B94">
            <v>5.7249230000000004</v>
          </cell>
        </row>
        <row r="95">
          <cell r="A95">
            <v>0.77358499999999997</v>
          </cell>
          <cell r="B95">
            <v>5.7291670000000003</v>
          </cell>
        </row>
        <row r="96">
          <cell r="A96">
            <v>0.77134800000000003</v>
          </cell>
          <cell r="B96">
            <v>5.7319129999999996</v>
          </cell>
        </row>
        <row r="97">
          <cell r="A97">
            <v>0.77092899999999998</v>
          </cell>
          <cell r="B97">
            <v>5.7332970000000003</v>
          </cell>
        </row>
        <row r="98">
          <cell r="A98">
            <v>0.77195400000000003</v>
          </cell>
          <cell r="B98">
            <v>5.7329639999999999</v>
          </cell>
        </row>
        <row r="99">
          <cell r="A99">
            <v>0.77480899999999997</v>
          </cell>
          <cell r="B99">
            <v>5.7310860000000003</v>
          </cell>
        </row>
        <row r="100">
          <cell r="A100">
            <v>0.780721</v>
          </cell>
          <cell r="B100">
            <v>5.7272280000000002</v>
          </cell>
        </row>
        <row r="101">
          <cell r="A101">
            <v>0.79035699999999998</v>
          </cell>
          <cell r="B101">
            <v>5.7217149999999997</v>
          </cell>
        </row>
        <row r="102">
          <cell r="A102">
            <v>0.80243299999999995</v>
          </cell>
          <cell r="B102">
            <v>5.7152409999999998</v>
          </cell>
        </row>
        <row r="103">
          <cell r="A103">
            <v>0.81503400000000004</v>
          </cell>
          <cell r="B103">
            <v>5.7086389999999998</v>
          </cell>
        </row>
        <row r="104">
          <cell r="A104">
            <v>0.82578499999999999</v>
          </cell>
          <cell r="B104">
            <v>5.7028030000000003</v>
          </cell>
        </row>
        <row r="105">
          <cell r="A105">
            <v>0.83577199999999996</v>
          </cell>
          <cell r="B105">
            <v>5.6975100000000003</v>
          </cell>
        </row>
        <row r="106">
          <cell r="A106">
            <v>0.84588799999999997</v>
          </cell>
          <cell r="B106">
            <v>5.6924549999999998</v>
          </cell>
        </row>
        <row r="107">
          <cell r="A107">
            <v>0.85775299999999999</v>
          </cell>
          <cell r="B107">
            <v>5.6874169999999999</v>
          </cell>
        </row>
        <row r="108">
          <cell r="A108">
            <v>0.87102599999999997</v>
          </cell>
          <cell r="B108">
            <v>5.683262</v>
          </cell>
        </row>
        <row r="109">
          <cell r="A109">
            <v>0.89000400000000002</v>
          </cell>
          <cell r="B109">
            <v>5.6789100000000001</v>
          </cell>
        </row>
        <row r="110">
          <cell r="A110">
            <v>0.90702899999999997</v>
          </cell>
          <cell r="B110">
            <v>5.6754980000000002</v>
          </cell>
        </row>
        <row r="111">
          <cell r="A111">
            <v>0.91968700000000003</v>
          </cell>
          <cell r="B111">
            <v>5.6733960000000003</v>
          </cell>
        </row>
        <row r="112">
          <cell r="A112">
            <v>0.92851099999999998</v>
          </cell>
          <cell r="B112">
            <v>5.6725339999999997</v>
          </cell>
        </row>
        <row r="113">
          <cell r="A113">
            <v>0.93542700000000001</v>
          </cell>
          <cell r="B113">
            <v>5.6722999999999999</v>
          </cell>
        </row>
        <row r="114">
          <cell r="A114">
            <v>0.94207799999999997</v>
          </cell>
          <cell r="B114">
            <v>5.6723410000000003</v>
          </cell>
        </row>
        <row r="115">
          <cell r="A115">
            <v>0.94731900000000002</v>
          </cell>
          <cell r="B115">
            <v>5.6730799999999997</v>
          </cell>
        </row>
        <row r="116">
          <cell r="A116">
            <v>0.95021800000000001</v>
          </cell>
          <cell r="B116">
            <v>5.6749309999999999</v>
          </cell>
        </row>
        <row r="117">
          <cell r="A117">
            <v>0.94919900000000001</v>
          </cell>
          <cell r="B117">
            <v>5.6782849999999998</v>
          </cell>
        </row>
        <row r="118">
          <cell r="A118">
            <v>0.94423800000000002</v>
          </cell>
          <cell r="B118">
            <v>5.6828260000000004</v>
          </cell>
        </row>
        <row r="119">
          <cell r="A119">
            <v>0.93114699999999995</v>
          </cell>
          <cell r="B119">
            <v>5.6891259999999999</v>
          </cell>
        </row>
        <row r="120">
          <cell r="A120">
            <v>0.91627000000000003</v>
          </cell>
          <cell r="B120">
            <v>5.6965370000000002</v>
          </cell>
        </row>
        <row r="121">
          <cell r="A121">
            <v>0.90098699999999998</v>
          </cell>
          <cell r="B121">
            <v>5.704637</v>
          </cell>
        </row>
        <row r="122">
          <cell r="A122">
            <v>0.88547200000000004</v>
          </cell>
          <cell r="B122">
            <v>5.7131179999999997</v>
          </cell>
        </row>
        <row r="123">
          <cell r="A123">
            <v>0.86986399999999997</v>
          </cell>
          <cell r="B123">
            <v>5.7215030000000002</v>
          </cell>
        </row>
        <row r="124">
          <cell r="A124">
            <v>0.84817100000000001</v>
          </cell>
          <cell r="B124">
            <v>5.7314350000000003</v>
          </cell>
        </row>
        <row r="125">
          <cell r="A125">
            <v>0.82699800000000001</v>
          </cell>
          <cell r="B125">
            <v>5.7411890000000003</v>
          </cell>
        </row>
        <row r="126">
          <cell r="A126">
            <v>0.806199</v>
          </cell>
          <cell r="B126">
            <v>5.7506550000000001</v>
          </cell>
        </row>
        <row r="127">
          <cell r="A127">
            <v>0.78604799999999997</v>
          </cell>
          <cell r="B127">
            <v>5.7596489999999996</v>
          </cell>
        </row>
        <row r="128">
          <cell r="A128">
            <v>0.76675199999999999</v>
          </cell>
          <cell r="B128">
            <v>5.7680480000000003</v>
          </cell>
        </row>
        <row r="129">
          <cell r="A129">
            <v>0.74858899999999995</v>
          </cell>
          <cell r="B129">
            <v>5.7755619999999999</v>
          </cell>
        </row>
        <row r="130">
          <cell r="A130">
            <v>0.73169399999999996</v>
          </cell>
          <cell r="B130">
            <v>5.7819799999999999</v>
          </cell>
        </row>
        <row r="131">
          <cell r="A131">
            <v>0.71592900000000004</v>
          </cell>
          <cell r="B131">
            <v>5.7875480000000001</v>
          </cell>
        </row>
        <row r="132">
          <cell r="A132">
            <v>0.69664000000000004</v>
          </cell>
          <cell r="B132">
            <v>5.7947550000000003</v>
          </cell>
        </row>
        <row r="133">
          <cell r="A133">
            <v>0.67708900000000005</v>
          </cell>
          <cell r="B133">
            <v>5.8021640000000003</v>
          </cell>
        </row>
        <row r="134">
          <cell r="A134">
            <v>0.66325500000000004</v>
          </cell>
          <cell r="B134">
            <v>5.8087479999999996</v>
          </cell>
        </row>
        <row r="135">
          <cell r="A135">
            <v>0.64887600000000001</v>
          </cell>
          <cell r="B135">
            <v>5.8161949999999996</v>
          </cell>
        </row>
        <row r="136">
          <cell r="A136">
            <v>0.63458800000000004</v>
          </cell>
          <cell r="B136">
            <v>5.824522</v>
          </cell>
        </row>
        <row r="137">
          <cell r="A137">
            <v>0.62004499999999996</v>
          </cell>
          <cell r="B137">
            <v>5.8341519999999996</v>
          </cell>
        </row>
        <row r="138">
          <cell r="A138">
            <v>0.60587400000000002</v>
          </cell>
          <cell r="B138">
            <v>5.8447399999999998</v>
          </cell>
        </row>
        <row r="139">
          <cell r="A139">
            <v>0.59248900000000004</v>
          </cell>
          <cell r="B139">
            <v>5.8559659999999996</v>
          </cell>
        </row>
        <row r="140">
          <cell r="A140">
            <v>0.57958600000000005</v>
          </cell>
          <cell r="B140">
            <v>5.8677200000000003</v>
          </cell>
        </row>
        <row r="141">
          <cell r="A141">
            <v>0.56718100000000005</v>
          </cell>
          <cell r="B141">
            <v>5.8799340000000004</v>
          </cell>
        </row>
        <row r="142">
          <cell r="A142">
            <v>0.56076999999999999</v>
          </cell>
          <cell r="B142">
            <v>5.8898380000000001</v>
          </cell>
        </row>
        <row r="143">
          <cell r="A143">
            <v>0.55476899999999996</v>
          </cell>
          <cell r="B143">
            <v>5.9004510000000003</v>
          </cell>
        </row>
        <row r="144">
          <cell r="A144">
            <v>0.54927599999999999</v>
          </cell>
          <cell r="B144">
            <v>5.9105730000000003</v>
          </cell>
        </row>
        <row r="145">
          <cell r="A145">
            <v>0.54396999999999995</v>
          </cell>
          <cell r="B145">
            <v>5.9202880000000002</v>
          </cell>
        </row>
        <row r="146">
          <cell r="A146">
            <v>0.54024499999999998</v>
          </cell>
          <cell r="B146">
            <v>5.9286000000000003</v>
          </cell>
        </row>
        <row r="147">
          <cell r="A147">
            <v>0.53732999999999997</v>
          </cell>
          <cell r="B147">
            <v>5.935683</v>
          </cell>
        </row>
        <row r="148">
          <cell r="A148">
            <v>0.53420800000000002</v>
          </cell>
          <cell r="B148">
            <v>5.9423349999999999</v>
          </cell>
        </row>
        <row r="149">
          <cell r="A149">
            <v>0.53030200000000005</v>
          </cell>
          <cell r="B149">
            <v>5.9490860000000003</v>
          </cell>
        </row>
        <row r="150">
          <cell r="A150">
            <v>0.525729</v>
          </cell>
          <cell r="B150">
            <v>5.956194</v>
          </cell>
        </row>
        <row r="151">
          <cell r="A151">
            <v>0.52068499999999995</v>
          </cell>
          <cell r="B151">
            <v>5.963069</v>
          </cell>
        </row>
        <row r="152">
          <cell r="A152">
            <v>0.51576900000000003</v>
          </cell>
          <cell r="B152">
            <v>5.9686320000000004</v>
          </cell>
        </row>
        <row r="153">
          <cell r="A153">
            <v>0.51327</v>
          </cell>
          <cell r="B153">
            <v>5.971622</v>
          </cell>
        </row>
        <row r="154">
          <cell r="A154">
            <v>0.51422900000000005</v>
          </cell>
          <cell r="B154">
            <v>5.9722330000000001</v>
          </cell>
        </row>
        <row r="155">
          <cell r="A155">
            <v>0.51787399999999995</v>
          </cell>
          <cell r="B155">
            <v>5.9710700000000001</v>
          </cell>
        </row>
        <row r="156">
          <cell r="A156">
            <v>0.51828099999999999</v>
          </cell>
          <cell r="B156">
            <v>5.9711639999999999</v>
          </cell>
        </row>
        <row r="157">
          <cell r="A157">
            <v>0.51601399999999997</v>
          </cell>
          <cell r="B157">
            <v>5.9726900000000001</v>
          </cell>
        </row>
        <row r="158">
          <cell r="A158">
            <v>0.51833499999999999</v>
          </cell>
          <cell r="B158">
            <v>5.9718489999999997</v>
          </cell>
        </row>
        <row r="159">
          <cell r="A159">
            <v>0.52711300000000005</v>
          </cell>
          <cell r="B159">
            <v>5.9686959999999996</v>
          </cell>
        </row>
        <row r="160">
          <cell r="A160">
            <v>0.54479599999999995</v>
          </cell>
          <cell r="B160">
            <v>5.9629789999999998</v>
          </cell>
        </row>
        <row r="161">
          <cell r="A161">
            <v>0.57138500000000003</v>
          </cell>
          <cell r="B161">
            <v>5.9548230000000002</v>
          </cell>
        </row>
        <row r="162">
          <cell r="A162">
            <v>0.60355899999999996</v>
          </cell>
          <cell r="B162">
            <v>5.9457800000000001</v>
          </cell>
        </row>
        <row r="163">
          <cell r="A163">
            <v>0.64039900000000005</v>
          </cell>
          <cell r="B163">
            <v>5.9357579999999999</v>
          </cell>
        </row>
        <row r="164">
          <cell r="A164">
            <v>0.682369</v>
          </cell>
          <cell r="B164">
            <v>5.9246270000000001</v>
          </cell>
        </row>
        <row r="165">
          <cell r="A165">
            <v>0.731707</v>
          </cell>
          <cell r="B165">
            <v>5.9114300000000002</v>
          </cell>
        </row>
        <row r="166">
          <cell r="A166">
            <v>0.78425800000000001</v>
          </cell>
          <cell r="B166">
            <v>5.8951760000000002</v>
          </cell>
        </row>
        <row r="167">
          <cell r="A167">
            <v>0.83962099999999995</v>
          </cell>
          <cell r="B167">
            <v>5.8753700000000002</v>
          </cell>
        </row>
        <row r="168">
          <cell r="A168">
            <v>0.892567</v>
          </cell>
          <cell r="B168">
            <v>5.8552059999999999</v>
          </cell>
        </row>
        <row r="169">
          <cell r="A169">
            <v>0.94146300000000005</v>
          </cell>
          <cell r="B169">
            <v>5.8347910000000001</v>
          </cell>
        </row>
        <row r="170">
          <cell r="A170">
            <v>0.98289300000000002</v>
          </cell>
          <cell r="B170">
            <v>5.8146690000000003</v>
          </cell>
        </row>
        <row r="171">
          <cell r="A171">
            <v>1.014545</v>
          </cell>
          <cell r="B171">
            <v>5.7961619999999998</v>
          </cell>
        </row>
        <row r="172">
          <cell r="A172">
            <v>1.038157</v>
          </cell>
          <cell r="B172">
            <v>5.7795519999999998</v>
          </cell>
        </row>
        <row r="173">
          <cell r="A173">
            <v>1.0549269999999999</v>
          </cell>
          <cell r="B173">
            <v>5.7648299999999999</v>
          </cell>
        </row>
        <row r="174">
          <cell r="A174">
            <v>1.064924</v>
          </cell>
          <cell r="B174">
            <v>5.7517820000000004</v>
          </cell>
        </row>
        <row r="175">
          <cell r="A175">
            <v>1.0677129999999999</v>
          </cell>
          <cell r="B175">
            <v>5.739808</v>
          </cell>
        </row>
        <row r="176">
          <cell r="A176">
            <v>1.069232</v>
          </cell>
          <cell r="B176">
            <v>5.7294499999999999</v>
          </cell>
        </row>
        <row r="177">
          <cell r="A177">
            <v>1.070287</v>
          </cell>
          <cell r="B177">
            <v>5.7208680000000003</v>
          </cell>
        </row>
        <row r="178">
          <cell r="A178">
            <v>1.0691379999999999</v>
          </cell>
          <cell r="B178">
            <v>5.7141640000000002</v>
          </cell>
        </row>
        <row r="179">
          <cell r="A179">
            <v>1.0646659999999999</v>
          </cell>
          <cell r="B179">
            <v>5.7100970000000002</v>
          </cell>
        </row>
        <row r="180">
          <cell r="A180">
            <v>1.05755</v>
          </cell>
          <cell r="B180">
            <v>5.7081799999999996</v>
          </cell>
        </row>
        <row r="181">
          <cell r="A181">
            <v>1.045285</v>
          </cell>
          <cell r="B181">
            <v>5.708037</v>
          </cell>
        </row>
        <row r="182">
          <cell r="A182">
            <v>1.0299259999999999</v>
          </cell>
          <cell r="B182">
            <v>5.7089549999999996</v>
          </cell>
        </row>
        <row r="183">
          <cell r="A183">
            <v>1.0115050000000001</v>
          </cell>
          <cell r="B183">
            <v>5.7109050000000003</v>
          </cell>
        </row>
        <row r="184">
          <cell r="A184">
            <v>0.98889800000000005</v>
          </cell>
          <cell r="B184">
            <v>5.7145869999999999</v>
          </cell>
        </row>
        <row r="185">
          <cell r="A185">
            <v>0.96173600000000004</v>
          </cell>
          <cell r="B185">
            <v>5.7208269999999999</v>
          </cell>
        </row>
        <row r="186">
          <cell r="A186">
            <v>0.93130500000000005</v>
          </cell>
          <cell r="B186">
            <v>5.7285130000000004</v>
          </cell>
        </row>
        <row r="187">
          <cell r="A187">
            <v>0.89842599999999995</v>
          </cell>
          <cell r="B187">
            <v>5.7369729999999999</v>
          </cell>
        </row>
        <row r="188">
          <cell r="A188">
            <v>0.86371299999999995</v>
          </cell>
          <cell r="B188">
            <v>5.7460529999999999</v>
          </cell>
        </row>
        <row r="189">
          <cell r="A189">
            <v>0.829148</v>
          </cell>
          <cell r="B189">
            <v>5.7540060000000004</v>
          </cell>
        </row>
        <row r="190">
          <cell r="A190">
            <v>0.79525100000000004</v>
          </cell>
          <cell r="B190">
            <v>5.7610190000000001</v>
          </cell>
        </row>
        <row r="191">
          <cell r="A191">
            <v>0.76723399999999997</v>
          </cell>
          <cell r="B191">
            <v>5.7664210000000002</v>
          </cell>
        </row>
        <row r="192">
          <cell r="A192">
            <v>0.74373199999999995</v>
          </cell>
          <cell r="B192">
            <v>5.7705510000000002</v>
          </cell>
        </row>
        <row r="193">
          <cell r="A193">
            <v>0.72457000000000005</v>
          </cell>
          <cell r="B193">
            <v>5.7736099999999997</v>
          </cell>
        </row>
        <row r="194">
          <cell r="A194">
            <v>0.70928800000000003</v>
          </cell>
          <cell r="B194">
            <v>5.77569</v>
          </cell>
        </row>
        <row r="195">
          <cell r="A195">
            <v>0.696021</v>
          </cell>
          <cell r="B195">
            <v>5.7772880000000004</v>
          </cell>
        </row>
        <row r="196">
          <cell r="A196">
            <v>0.68686400000000003</v>
          </cell>
          <cell r="B196">
            <v>5.7774169999999998</v>
          </cell>
        </row>
        <row r="197">
          <cell r="A197">
            <v>0.68210000000000004</v>
          </cell>
          <cell r="B197">
            <v>5.7761649999999998</v>
          </cell>
        </row>
        <row r="198">
          <cell r="A198">
            <v>0.68123500000000003</v>
          </cell>
          <cell r="B198">
            <v>5.7735950000000003</v>
          </cell>
        </row>
        <row r="199">
          <cell r="A199">
            <v>0.68332000000000004</v>
          </cell>
          <cell r="B199">
            <v>5.7704409999999999</v>
          </cell>
        </row>
        <row r="200">
          <cell r="A200">
            <v>0.68970299999999995</v>
          </cell>
          <cell r="B200">
            <v>5.7665410000000001</v>
          </cell>
        </row>
        <row r="201">
          <cell r="A201">
            <v>0.69677299999999998</v>
          </cell>
          <cell r="B201">
            <v>5.7627550000000003</v>
          </cell>
        </row>
        <row r="202">
          <cell r="A202">
            <v>0.70434699999999995</v>
          </cell>
          <cell r="B202">
            <v>5.7591049999999999</v>
          </cell>
        </row>
        <row r="203">
          <cell r="A203">
            <v>0.71232200000000001</v>
          </cell>
          <cell r="B203">
            <v>5.7554879999999997</v>
          </cell>
        </row>
        <row r="204">
          <cell r="A204">
            <v>0.72037600000000002</v>
          </cell>
          <cell r="B204">
            <v>5.7519499999999999</v>
          </cell>
        </row>
        <row r="205">
          <cell r="A205">
            <v>0.72944699999999996</v>
          </cell>
          <cell r="B205">
            <v>5.7481479999999996</v>
          </cell>
        </row>
        <row r="206">
          <cell r="A206">
            <v>0.73835399999999995</v>
          </cell>
          <cell r="B206">
            <v>5.7444059999999997</v>
          </cell>
        </row>
        <row r="207">
          <cell r="A207">
            <v>0.74632299999999996</v>
          </cell>
          <cell r="B207">
            <v>5.740551</v>
          </cell>
        </row>
        <row r="208">
          <cell r="A208">
            <v>0.75360000000000005</v>
          </cell>
          <cell r="B208">
            <v>5.7368899999999998</v>
          </cell>
        </row>
        <row r="209">
          <cell r="A209">
            <v>0.75928499999999999</v>
          </cell>
          <cell r="B209">
            <v>5.733727</v>
          </cell>
        </row>
        <row r="210">
          <cell r="A210">
            <v>0.76269500000000001</v>
          </cell>
          <cell r="B210">
            <v>5.730899</v>
          </cell>
        </row>
        <row r="211">
          <cell r="A211">
            <v>0.76755300000000004</v>
          </cell>
          <cell r="B211">
            <v>5.7273670000000001</v>
          </cell>
        </row>
        <row r="212">
          <cell r="A212">
            <v>0.77328399999999997</v>
          </cell>
          <cell r="B212">
            <v>5.7229760000000001</v>
          </cell>
        </row>
        <row r="213">
          <cell r="A213">
            <v>0.77795899999999996</v>
          </cell>
          <cell r="B213">
            <v>5.7191580000000002</v>
          </cell>
        </row>
        <row r="214">
          <cell r="A214">
            <v>0.781806</v>
          </cell>
          <cell r="B214">
            <v>5.7158160000000002</v>
          </cell>
        </row>
        <row r="215">
          <cell r="A215">
            <v>0.78519300000000003</v>
          </cell>
          <cell r="B215">
            <v>5.7127790000000003</v>
          </cell>
        </row>
        <row r="216">
          <cell r="A216">
            <v>0.78823100000000001</v>
          </cell>
          <cell r="B216">
            <v>5.7101090000000001</v>
          </cell>
        </row>
        <row r="217">
          <cell r="A217">
            <v>0.79198100000000005</v>
          </cell>
          <cell r="B217">
            <v>5.707363</v>
          </cell>
        </row>
        <row r="218">
          <cell r="A218">
            <v>0.79588000000000003</v>
          </cell>
          <cell r="B218">
            <v>5.7044889999999997</v>
          </cell>
        </row>
        <row r="219">
          <cell r="A219">
            <v>0.80027499999999996</v>
          </cell>
          <cell r="B219">
            <v>5.7013819999999997</v>
          </cell>
        </row>
        <row r="220">
          <cell r="A220">
            <v>0.80419399999999996</v>
          </cell>
          <cell r="B220">
            <v>5.6983309999999996</v>
          </cell>
        </row>
        <row r="221">
          <cell r="A221">
            <v>0.80660200000000004</v>
          </cell>
          <cell r="B221">
            <v>5.6958380000000002</v>
          </cell>
        </row>
        <row r="222">
          <cell r="A222">
            <v>0.80791500000000005</v>
          </cell>
          <cell r="B222">
            <v>5.694</v>
          </cell>
        </row>
        <row r="223">
          <cell r="A223">
            <v>0.80984800000000001</v>
          </cell>
          <cell r="B223">
            <v>5.6914300000000004</v>
          </cell>
        </row>
        <row r="224">
          <cell r="A224">
            <v>0.81240000000000001</v>
          </cell>
          <cell r="B224">
            <v>5.6878019999999996</v>
          </cell>
        </row>
        <row r="225">
          <cell r="A225">
            <v>0.81582299999999996</v>
          </cell>
          <cell r="B225">
            <v>5.6830489999999996</v>
          </cell>
        </row>
        <row r="226">
          <cell r="A226">
            <v>0.82003300000000001</v>
          </cell>
          <cell r="B226">
            <v>5.6774420000000001</v>
          </cell>
        </row>
        <row r="227">
          <cell r="A227">
            <v>0.82374400000000003</v>
          </cell>
          <cell r="B227">
            <v>5.6720139999999999</v>
          </cell>
        </row>
        <row r="228">
          <cell r="A228">
            <v>0.82704599999999995</v>
          </cell>
          <cell r="B228">
            <v>5.6668659999999997</v>
          </cell>
        </row>
        <row r="229">
          <cell r="A229">
            <v>0.83008599999999999</v>
          </cell>
          <cell r="B229">
            <v>5.6620590000000002</v>
          </cell>
        </row>
        <row r="230">
          <cell r="A230">
            <v>0.83268699999999995</v>
          </cell>
          <cell r="B230">
            <v>5.6579139999999999</v>
          </cell>
        </row>
        <row r="231">
          <cell r="A231">
            <v>0.83494500000000005</v>
          </cell>
          <cell r="B231">
            <v>5.6544169999999996</v>
          </cell>
        </row>
        <row r="232">
          <cell r="A232">
            <v>0.83665100000000003</v>
          </cell>
          <cell r="B232">
            <v>5.6517429999999997</v>
          </cell>
        </row>
        <row r="233">
          <cell r="A233">
            <v>0.83758999999999995</v>
          </cell>
          <cell r="B233">
            <v>5.650048</v>
          </cell>
        </row>
        <row r="234">
          <cell r="A234">
            <v>0.837843</v>
          </cell>
          <cell r="B234">
            <v>5.6495179999999996</v>
          </cell>
        </row>
        <row r="235">
          <cell r="A235">
            <v>0.83579599999999998</v>
          </cell>
          <cell r="B235">
            <v>5.6511490000000002</v>
          </cell>
        </row>
        <row r="236">
          <cell r="A236">
            <v>0.83108099999999996</v>
          </cell>
          <cell r="B236">
            <v>5.6549459999999998</v>
          </cell>
        </row>
        <row r="237">
          <cell r="A237">
            <v>0.82284400000000002</v>
          </cell>
          <cell r="B237">
            <v>5.6607310000000002</v>
          </cell>
        </row>
        <row r="238">
          <cell r="A238">
            <v>0.81115700000000002</v>
          </cell>
          <cell r="B238">
            <v>5.6686259999999997</v>
          </cell>
        </row>
        <row r="239">
          <cell r="A239">
            <v>0.79635400000000001</v>
          </cell>
          <cell r="B239">
            <v>5.6785670000000001</v>
          </cell>
        </row>
        <row r="240">
          <cell r="A240">
            <v>0.77935399999999999</v>
          </cell>
          <cell r="B240">
            <v>5.6899050000000004</v>
          </cell>
        </row>
        <row r="241">
          <cell r="A241">
            <v>0.76156199999999996</v>
          </cell>
          <cell r="B241">
            <v>5.7017939999999996</v>
          </cell>
        </row>
        <row r="242">
          <cell r="A242">
            <v>0.743815</v>
          </cell>
          <cell r="B242">
            <v>5.7136529999999999</v>
          </cell>
        </row>
        <row r="243">
          <cell r="A243">
            <v>0.726298</v>
          </cell>
          <cell r="B243">
            <v>5.7254949999999996</v>
          </cell>
        </row>
        <row r="244">
          <cell r="A244">
            <v>0.70887</v>
          </cell>
          <cell r="B244">
            <v>5.7377310000000001</v>
          </cell>
        </row>
        <row r="245">
          <cell r="A245">
            <v>0.69225499999999995</v>
          </cell>
          <cell r="B245">
            <v>5.7498760000000004</v>
          </cell>
        </row>
        <row r="246">
          <cell r="A246">
            <v>0.67613900000000005</v>
          </cell>
          <cell r="B246">
            <v>5.762035</v>
          </cell>
        </row>
        <row r="247">
          <cell r="A247">
            <v>0.66081599999999996</v>
          </cell>
          <cell r="B247">
            <v>5.7745160000000002</v>
          </cell>
        </row>
        <row r="248">
          <cell r="A248">
            <v>0.64551199999999997</v>
          </cell>
          <cell r="B248">
            <v>5.7875870000000003</v>
          </cell>
        </row>
        <row r="249">
          <cell r="A249">
            <v>0.63009099999999996</v>
          </cell>
          <cell r="B249">
            <v>5.8019049999999996</v>
          </cell>
        </row>
        <row r="250">
          <cell r="A250">
            <v>0.61424000000000001</v>
          </cell>
          <cell r="B250">
            <v>5.8177349999999999</v>
          </cell>
        </row>
        <row r="251">
          <cell r="A251">
            <v>0.59692299999999998</v>
          </cell>
          <cell r="B251">
            <v>5.8356700000000004</v>
          </cell>
        </row>
        <row r="252">
          <cell r="A252">
            <v>0.57750599999999996</v>
          </cell>
          <cell r="B252">
            <v>5.8561399999999999</v>
          </cell>
        </row>
        <row r="253">
          <cell r="A253">
            <v>0.55647899999999995</v>
          </cell>
          <cell r="B253">
            <v>5.8783089999999998</v>
          </cell>
        </row>
        <row r="254">
          <cell r="A254">
            <v>0.534551</v>
          </cell>
          <cell r="B254">
            <v>5.9003110000000003</v>
          </cell>
        </row>
        <row r="255">
          <cell r="A255">
            <v>0.51376999999999995</v>
          </cell>
          <cell r="B255">
            <v>5.921049</v>
          </cell>
        </row>
        <row r="256">
          <cell r="A256">
            <v>0.49496800000000002</v>
          </cell>
          <cell r="B256">
            <v>5.9398569999999999</v>
          </cell>
        </row>
        <row r="257">
          <cell r="A257">
            <v>0.47919600000000001</v>
          </cell>
          <cell r="B257">
            <v>5.9560029999999999</v>
          </cell>
        </row>
        <row r="258">
          <cell r="A258">
            <v>0.46747100000000003</v>
          </cell>
          <cell r="B258">
            <v>5.9686060000000003</v>
          </cell>
        </row>
        <row r="259">
          <cell r="A259">
            <v>0.45974599999999999</v>
          </cell>
          <cell r="B259">
            <v>5.9768030000000003</v>
          </cell>
        </row>
        <row r="260">
          <cell r="A260">
            <v>0.45576800000000001</v>
          </cell>
          <cell r="B260">
            <v>5.980658</v>
          </cell>
        </row>
        <row r="261">
          <cell r="A261">
            <v>0.45533000000000001</v>
          </cell>
          <cell r="B261">
            <v>5.9802119999999999</v>
          </cell>
        </row>
        <row r="262">
          <cell r="A262">
            <v>0.45791199999999999</v>
          </cell>
          <cell r="B262">
            <v>5.975409</v>
          </cell>
        </row>
        <row r="263">
          <cell r="A263">
            <v>0.46294999999999997</v>
          </cell>
          <cell r="B263">
            <v>5.9674800000000001</v>
          </cell>
        </row>
        <row r="264">
          <cell r="A264">
            <v>0.46979799999999999</v>
          </cell>
          <cell r="B264">
            <v>5.9580190000000002</v>
          </cell>
        </row>
        <row r="265">
          <cell r="A265">
            <v>0.47729100000000002</v>
          </cell>
          <cell r="B265">
            <v>5.947705</v>
          </cell>
        </row>
        <row r="266">
          <cell r="A266">
            <v>0.48566700000000002</v>
          </cell>
          <cell r="B266">
            <v>5.936661</v>
          </cell>
        </row>
        <row r="267">
          <cell r="A267">
            <v>0.49543900000000002</v>
          </cell>
          <cell r="B267">
            <v>5.9247810000000003</v>
          </cell>
        </row>
        <row r="268">
          <cell r="A268">
            <v>0.50512199999999996</v>
          </cell>
          <cell r="B268">
            <v>5.9132790000000002</v>
          </cell>
        </row>
        <row r="269">
          <cell r="A269">
            <v>0.51453300000000002</v>
          </cell>
          <cell r="B269">
            <v>5.9024020000000004</v>
          </cell>
        </row>
        <row r="270">
          <cell r="A270">
            <v>0.52485000000000004</v>
          </cell>
          <cell r="B270">
            <v>5.8914010000000001</v>
          </cell>
        </row>
        <row r="271">
          <cell r="A271">
            <v>0.536107</v>
          </cell>
          <cell r="B271">
            <v>5.8800869999999996</v>
          </cell>
        </row>
        <row r="272">
          <cell r="A272">
            <v>0.55398599999999998</v>
          </cell>
          <cell r="B272">
            <v>5.867197</v>
          </cell>
        </row>
        <row r="273">
          <cell r="A273">
            <v>0.57937399999999994</v>
          </cell>
          <cell r="B273">
            <v>5.8521020000000004</v>
          </cell>
        </row>
        <row r="274">
          <cell r="A274">
            <v>0.61280299999999999</v>
          </cell>
          <cell r="B274">
            <v>5.8349729999999997</v>
          </cell>
        </row>
        <row r="275">
          <cell r="A275">
            <v>0.65273099999999995</v>
          </cell>
          <cell r="B275">
            <v>5.8161389999999997</v>
          </cell>
        </row>
        <row r="276">
          <cell r="A276">
            <v>0.696496</v>
          </cell>
          <cell r="B276">
            <v>5.7964099999999998</v>
          </cell>
        </row>
        <row r="277">
          <cell r="A277">
            <v>0.74263699999999999</v>
          </cell>
          <cell r="B277">
            <v>5.7758580000000004</v>
          </cell>
        </row>
        <row r="278">
          <cell r="A278">
            <v>0.78949800000000003</v>
          </cell>
          <cell r="B278">
            <v>5.754486</v>
          </cell>
        </row>
        <row r="279">
          <cell r="A279">
            <v>0.83582599999999996</v>
          </cell>
          <cell r="B279">
            <v>5.7328720000000004</v>
          </cell>
        </row>
        <row r="280">
          <cell r="A280">
            <v>0.88050200000000001</v>
          </cell>
          <cell r="B280">
            <v>5.711741</v>
          </cell>
        </row>
      </sheetData>
      <sheetData sheetId="3">
        <row r="2">
          <cell r="A2">
            <v>0.162966</v>
          </cell>
          <cell r="B2">
            <v>0.46586100000000003</v>
          </cell>
        </row>
        <row r="3">
          <cell r="A3">
            <v>0.32830999999999999</v>
          </cell>
          <cell r="B3">
            <v>0.93341600000000002</v>
          </cell>
        </row>
        <row r="4">
          <cell r="A4">
            <v>0.494394</v>
          </cell>
          <cell r="B4">
            <v>1.4001779999999999</v>
          </cell>
        </row>
        <row r="5">
          <cell r="A5">
            <v>0.65776500000000004</v>
          </cell>
          <cell r="B5">
            <v>1.865998</v>
          </cell>
        </row>
        <row r="6">
          <cell r="A6">
            <v>0.81825400000000004</v>
          </cell>
          <cell r="B6">
            <v>2.3309380000000002</v>
          </cell>
        </row>
        <row r="7">
          <cell r="A7">
            <v>0.97488699999999995</v>
          </cell>
          <cell r="B7">
            <v>2.795871</v>
          </cell>
        </row>
        <row r="8">
          <cell r="A8">
            <v>1.12738</v>
          </cell>
          <cell r="B8">
            <v>3.260783</v>
          </cell>
        </row>
        <row r="9">
          <cell r="A9">
            <v>1.275773</v>
          </cell>
          <cell r="B9">
            <v>3.7256930000000001</v>
          </cell>
        </row>
        <row r="10">
          <cell r="A10">
            <v>1.41961</v>
          </cell>
          <cell r="B10">
            <v>4.1905320000000001</v>
          </cell>
        </row>
        <row r="11">
          <cell r="A11">
            <v>1.5573969999999999</v>
          </cell>
          <cell r="B11">
            <v>4.6550459999999996</v>
          </cell>
        </row>
        <row r="12">
          <cell r="A12">
            <v>1.527318</v>
          </cell>
          <cell r="B12">
            <v>4.6534750000000003</v>
          </cell>
        </row>
        <row r="13">
          <cell r="A13">
            <v>1.4918039999999999</v>
          </cell>
          <cell r="B13">
            <v>4.6501450000000002</v>
          </cell>
        </row>
        <row r="14">
          <cell r="A14">
            <v>1.4526790000000001</v>
          </cell>
          <cell r="B14">
            <v>4.6475390000000001</v>
          </cell>
        </row>
        <row r="15">
          <cell r="A15">
            <v>1.4140870000000001</v>
          </cell>
          <cell r="B15">
            <v>4.6459000000000001</v>
          </cell>
        </row>
        <row r="16">
          <cell r="A16">
            <v>1.376369</v>
          </cell>
          <cell r="B16">
            <v>4.6451609999999999</v>
          </cell>
        </row>
        <row r="17">
          <cell r="A17">
            <v>1.341064</v>
          </cell>
          <cell r="B17">
            <v>4.6444840000000003</v>
          </cell>
        </row>
        <row r="18">
          <cell r="A18">
            <v>1.3079609999999999</v>
          </cell>
          <cell r="B18">
            <v>4.6436469999999996</v>
          </cell>
        </row>
        <row r="19">
          <cell r="A19">
            <v>1.279118</v>
          </cell>
          <cell r="B19">
            <v>4.6427110000000003</v>
          </cell>
        </row>
        <row r="20">
          <cell r="A20">
            <v>1.2544169999999999</v>
          </cell>
          <cell r="B20">
            <v>4.6417299999999999</v>
          </cell>
        </row>
        <row r="21">
          <cell r="A21">
            <v>1.235385</v>
          </cell>
          <cell r="B21">
            <v>4.641051</v>
          </cell>
        </row>
        <row r="22">
          <cell r="A22">
            <v>1.2207779999999999</v>
          </cell>
          <cell r="B22">
            <v>4.6405310000000002</v>
          </cell>
        </row>
        <row r="23">
          <cell r="A23">
            <v>1.2089650000000001</v>
          </cell>
          <cell r="B23">
            <v>4.6400199999999998</v>
          </cell>
        </row>
        <row r="24">
          <cell r="A24">
            <v>1.199824</v>
          </cell>
          <cell r="B24">
            <v>4.6395499999999998</v>
          </cell>
        </row>
        <row r="25">
          <cell r="A25">
            <v>1.192572</v>
          </cell>
          <cell r="B25">
            <v>4.6390130000000003</v>
          </cell>
        </row>
        <row r="26">
          <cell r="A26">
            <v>1.1864049999999999</v>
          </cell>
          <cell r="B26">
            <v>4.6382779999999997</v>
          </cell>
        </row>
        <row r="27">
          <cell r="A27">
            <v>1.1809780000000001</v>
          </cell>
          <cell r="B27">
            <v>4.6373519999999999</v>
          </cell>
        </row>
        <row r="28">
          <cell r="A28">
            <v>1.1769080000000001</v>
          </cell>
          <cell r="B28">
            <v>4.6364919999999996</v>
          </cell>
        </row>
        <row r="29">
          <cell r="A29">
            <v>1.1716420000000001</v>
          </cell>
          <cell r="B29">
            <v>4.6354649999999999</v>
          </cell>
        </row>
        <row r="30">
          <cell r="A30">
            <v>1.1652309999999999</v>
          </cell>
          <cell r="B30">
            <v>4.6341359999999998</v>
          </cell>
        </row>
        <row r="31">
          <cell r="A31">
            <v>1.1581250000000001</v>
          </cell>
          <cell r="B31">
            <v>4.6325099999999999</v>
          </cell>
        </row>
        <row r="32">
          <cell r="A32">
            <v>1.1500980000000001</v>
          </cell>
          <cell r="B32">
            <v>4.6304030000000003</v>
          </cell>
        </row>
        <row r="33">
          <cell r="A33">
            <v>1.14049</v>
          </cell>
          <cell r="B33">
            <v>4.6276080000000004</v>
          </cell>
        </row>
        <row r="34">
          <cell r="A34">
            <v>1.125874</v>
          </cell>
          <cell r="B34">
            <v>4.6232509999999998</v>
          </cell>
        </row>
        <row r="35">
          <cell r="A35">
            <v>1.1052679999999999</v>
          </cell>
          <cell r="B35">
            <v>4.6179220000000001</v>
          </cell>
        </row>
        <row r="36">
          <cell r="A36">
            <v>1.0810630000000001</v>
          </cell>
          <cell r="B36">
            <v>4.6117470000000003</v>
          </cell>
        </row>
        <row r="37">
          <cell r="A37">
            <v>1.054273</v>
          </cell>
          <cell r="B37">
            <v>4.6048010000000001</v>
          </cell>
        </row>
        <row r="38">
          <cell r="A38">
            <v>1.0266219999999999</v>
          </cell>
          <cell r="B38">
            <v>4.5968220000000004</v>
          </cell>
        </row>
        <row r="39">
          <cell r="A39">
            <v>0.99939100000000003</v>
          </cell>
          <cell r="B39">
            <v>4.5884090000000004</v>
          </cell>
        </row>
        <row r="40">
          <cell r="A40">
            <v>0.973912</v>
          </cell>
          <cell r="B40">
            <v>4.5800159999999996</v>
          </cell>
        </row>
        <row r="41">
          <cell r="A41">
            <v>0.94943500000000003</v>
          </cell>
          <cell r="B41">
            <v>4.5711639999999996</v>
          </cell>
        </row>
        <row r="42">
          <cell r="A42">
            <v>0.92568399999999995</v>
          </cell>
          <cell r="B42">
            <v>4.5620200000000004</v>
          </cell>
        </row>
        <row r="43">
          <cell r="A43">
            <v>0.90230399999999999</v>
          </cell>
          <cell r="B43">
            <v>4.5526540000000004</v>
          </cell>
        </row>
        <row r="44">
          <cell r="A44">
            <v>0.88222699999999998</v>
          </cell>
          <cell r="B44">
            <v>4.5439290000000003</v>
          </cell>
        </row>
        <row r="45">
          <cell r="A45">
            <v>0.86620299999999995</v>
          </cell>
          <cell r="B45">
            <v>4.5354489999999998</v>
          </cell>
        </row>
        <row r="46">
          <cell r="A46">
            <v>0.85355300000000001</v>
          </cell>
          <cell r="B46">
            <v>4.5270630000000001</v>
          </cell>
        </row>
        <row r="47">
          <cell r="A47">
            <v>0.84319699999999997</v>
          </cell>
          <cell r="B47">
            <v>4.5189079999999997</v>
          </cell>
        </row>
        <row r="48">
          <cell r="A48">
            <v>0.83274499999999996</v>
          </cell>
          <cell r="B48">
            <v>4.511101</v>
          </cell>
        </row>
        <row r="49">
          <cell r="A49">
            <v>0.81932700000000003</v>
          </cell>
          <cell r="B49">
            <v>4.503349</v>
          </cell>
        </row>
        <row r="50">
          <cell r="A50">
            <v>0.80430900000000005</v>
          </cell>
          <cell r="B50">
            <v>4.4955619999999996</v>
          </cell>
        </row>
        <row r="51">
          <cell r="A51">
            <v>0.789072</v>
          </cell>
          <cell r="B51">
            <v>4.4884259999999996</v>
          </cell>
        </row>
        <row r="52">
          <cell r="A52">
            <v>0.77178100000000005</v>
          </cell>
          <cell r="B52">
            <v>4.4812620000000001</v>
          </cell>
        </row>
        <row r="53">
          <cell r="A53">
            <v>0.75438899999999998</v>
          </cell>
          <cell r="B53">
            <v>4.4739000000000004</v>
          </cell>
        </row>
        <row r="54">
          <cell r="A54">
            <v>0.737738</v>
          </cell>
          <cell r="B54">
            <v>4.4663719999999998</v>
          </cell>
        </row>
        <row r="55">
          <cell r="A55">
            <v>0.72293799999999997</v>
          </cell>
          <cell r="B55">
            <v>4.4588320000000001</v>
          </cell>
        </row>
        <row r="56">
          <cell r="A56">
            <v>0.70894699999999999</v>
          </cell>
          <cell r="B56">
            <v>4.4515039999999999</v>
          </cell>
        </row>
        <row r="57">
          <cell r="A57">
            <v>0.69557800000000003</v>
          </cell>
          <cell r="B57">
            <v>4.4441290000000002</v>
          </cell>
        </row>
        <row r="58">
          <cell r="A58">
            <v>0.68318400000000001</v>
          </cell>
          <cell r="B58">
            <v>4.4367279999999996</v>
          </cell>
        </row>
        <row r="59">
          <cell r="A59">
            <v>0.67389399999999999</v>
          </cell>
          <cell r="B59">
            <v>4.4293199999999997</v>
          </cell>
        </row>
        <row r="60">
          <cell r="A60">
            <v>0.66528399999999999</v>
          </cell>
          <cell r="B60">
            <v>4.42164</v>
          </cell>
        </row>
        <row r="61">
          <cell r="A61">
            <v>0.65749000000000002</v>
          </cell>
          <cell r="B61">
            <v>4.4143420000000004</v>
          </cell>
        </row>
        <row r="62">
          <cell r="A62">
            <v>0.65210299999999999</v>
          </cell>
          <cell r="B62">
            <v>4.4071300000000004</v>
          </cell>
        </row>
        <row r="63">
          <cell r="A63">
            <v>0.64851599999999998</v>
          </cell>
          <cell r="B63">
            <v>4.4006420000000004</v>
          </cell>
        </row>
        <row r="64">
          <cell r="A64">
            <v>0.64646599999999999</v>
          </cell>
          <cell r="B64">
            <v>4.3949819999999997</v>
          </cell>
        </row>
        <row r="65">
          <cell r="A65">
            <v>0.64483400000000002</v>
          </cell>
          <cell r="B65">
            <v>4.389659</v>
          </cell>
        </row>
        <row r="66">
          <cell r="A66">
            <v>0.64349000000000001</v>
          </cell>
          <cell r="B66">
            <v>4.3846819999999997</v>
          </cell>
        </row>
        <row r="67">
          <cell r="A67">
            <v>0.64291500000000001</v>
          </cell>
          <cell r="B67">
            <v>4.3808259999999999</v>
          </cell>
        </row>
        <row r="68">
          <cell r="A68">
            <v>0.64308100000000001</v>
          </cell>
          <cell r="B68">
            <v>4.3780080000000003</v>
          </cell>
        </row>
        <row r="69">
          <cell r="A69">
            <v>0.64382099999999998</v>
          </cell>
          <cell r="B69">
            <v>4.3759249999999996</v>
          </cell>
        </row>
        <row r="70">
          <cell r="A70">
            <v>0.644895</v>
          </cell>
          <cell r="B70">
            <v>4.3740880000000004</v>
          </cell>
        </row>
        <row r="71">
          <cell r="A71">
            <v>0.64515599999999995</v>
          </cell>
          <cell r="B71">
            <v>4.3716309999999998</v>
          </cell>
        </row>
        <row r="72">
          <cell r="A72">
            <v>0.645486</v>
          </cell>
          <cell r="B72">
            <v>4.3696270000000004</v>
          </cell>
        </row>
        <row r="73">
          <cell r="A73">
            <v>0.645401</v>
          </cell>
          <cell r="B73">
            <v>4.367858</v>
          </cell>
        </row>
        <row r="74">
          <cell r="A74">
            <v>0.64485000000000003</v>
          </cell>
          <cell r="B74">
            <v>4.3661490000000001</v>
          </cell>
        </row>
        <row r="75">
          <cell r="A75">
            <v>0.64419499999999996</v>
          </cell>
          <cell r="B75">
            <v>4.364662</v>
          </cell>
        </row>
        <row r="76">
          <cell r="A76">
            <v>0.64331199999999999</v>
          </cell>
          <cell r="B76">
            <v>4.3633930000000003</v>
          </cell>
        </row>
        <row r="77">
          <cell r="A77">
            <v>0.64166599999999996</v>
          </cell>
          <cell r="B77">
            <v>4.3616279999999996</v>
          </cell>
        </row>
        <row r="78">
          <cell r="A78">
            <v>0.63932999999999995</v>
          </cell>
          <cell r="B78">
            <v>4.359585</v>
          </cell>
        </row>
        <row r="79">
          <cell r="A79">
            <v>0.63651500000000005</v>
          </cell>
          <cell r="B79">
            <v>4.3572670000000002</v>
          </cell>
        </row>
        <row r="80">
          <cell r="A80">
            <v>0.63381699999999996</v>
          </cell>
          <cell r="B80">
            <v>4.3551739999999999</v>
          </cell>
        </row>
        <row r="81">
          <cell r="A81">
            <v>0.63102800000000003</v>
          </cell>
          <cell r="B81">
            <v>4.3531490000000002</v>
          </cell>
        </row>
        <row r="82">
          <cell r="A82">
            <v>0.62832399999999999</v>
          </cell>
          <cell r="B82">
            <v>4.3512380000000004</v>
          </cell>
        </row>
        <row r="83">
          <cell r="A83">
            <v>0.62570300000000001</v>
          </cell>
          <cell r="B83">
            <v>4.3493360000000001</v>
          </cell>
        </row>
        <row r="84">
          <cell r="A84">
            <v>0.62308799999999998</v>
          </cell>
          <cell r="B84">
            <v>4.3474820000000003</v>
          </cell>
        </row>
        <row r="85">
          <cell r="A85">
            <v>0.62056699999999998</v>
          </cell>
          <cell r="B85">
            <v>4.3456279999999996</v>
          </cell>
        </row>
        <row r="86">
          <cell r="A86">
            <v>0.61846999999999996</v>
          </cell>
          <cell r="B86">
            <v>4.3437950000000001</v>
          </cell>
        </row>
        <row r="87">
          <cell r="A87">
            <v>0.61657099999999998</v>
          </cell>
          <cell r="B87">
            <v>4.3418999999999999</v>
          </cell>
        </row>
        <row r="88">
          <cell r="A88">
            <v>0.61496700000000004</v>
          </cell>
          <cell r="B88">
            <v>4.3399080000000003</v>
          </cell>
        </row>
        <row r="89">
          <cell r="A89">
            <v>0.61348100000000005</v>
          </cell>
          <cell r="B89">
            <v>4.337961</v>
          </cell>
        </row>
        <row r="90">
          <cell r="A90">
            <v>0.61196499999999998</v>
          </cell>
          <cell r="B90">
            <v>4.3361789999999996</v>
          </cell>
        </row>
        <row r="91">
          <cell r="A91">
            <v>0.61058999999999997</v>
          </cell>
          <cell r="B91">
            <v>4.33474</v>
          </cell>
        </row>
        <row r="92">
          <cell r="A92">
            <v>0.60911199999999999</v>
          </cell>
          <cell r="B92">
            <v>4.3335290000000004</v>
          </cell>
        </row>
        <row r="93">
          <cell r="A93">
            <v>0.60775500000000005</v>
          </cell>
          <cell r="B93">
            <v>4.3325500000000003</v>
          </cell>
        </row>
        <row r="94">
          <cell r="A94">
            <v>0.60655700000000001</v>
          </cell>
          <cell r="B94">
            <v>4.3317860000000001</v>
          </cell>
        </row>
        <row r="95">
          <cell r="A95">
            <v>0.60539799999999999</v>
          </cell>
          <cell r="B95">
            <v>4.3311000000000002</v>
          </cell>
        </row>
        <row r="96">
          <cell r="A96">
            <v>0.604155</v>
          </cell>
          <cell r="B96">
            <v>4.3304510000000001</v>
          </cell>
        </row>
        <row r="97">
          <cell r="A97">
            <v>0.60343599999999997</v>
          </cell>
          <cell r="B97">
            <v>4.3300190000000001</v>
          </cell>
        </row>
        <row r="98">
          <cell r="A98">
            <v>0.60364200000000001</v>
          </cell>
          <cell r="B98">
            <v>4.3299010000000004</v>
          </cell>
        </row>
        <row r="99">
          <cell r="A99">
            <v>0.60411300000000001</v>
          </cell>
          <cell r="B99">
            <v>4.3297100000000004</v>
          </cell>
        </row>
        <row r="100">
          <cell r="A100">
            <v>0.60507100000000003</v>
          </cell>
          <cell r="B100">
            <v>4.3294569999999997</v>
          </cell>
        </row>
        <row r="101">
          <cell r="A101">
            <v>0.60645000000000004</v>
          </cell>
          <cell r="B101">
            <v>4.3290449999999998</v>
          </cell>
        </row>
        <row r="102">
          <cell r="A102">
            <v>0.60829599999999995</v>
          </cell>
          <cell r="B102">
            <v>4.3285280000000004</v>
          </cell>
        </row>
        <row r="103">
          <cell r="A103">
            <v>0.61040899999999998</v>
          </cell>
          <cell r="B103">
            <v>4.3280180000000001</v>
          </cell>
        </row>
        <row r="104">
          <cell r="A104">
            <v>0.61264700000000005</v>
          </cell>
          <cell r="B104">
            <v>4.3275930000000002</v>
          </cell>
        </row>
        <row r="105">
          <cell r="A105">
            <v>0.61494099999999996</v>
          </cell>
          <cell r="B105">
            <v>4.327407</v>
          </cell>
        </row>
        <row r="106">
          <cell r="A106">
            <v>0.61726199999999998</v>
          </cell>
          <cell r="B106">
            <v>4.3272750000000002</v>
          </cell>
        </row>
        <row r="107">
          <cell r="A107">
            <v>0.619313</v>
          </cell>
          <cell r="B107">
            <v>4.3270020000000002</v>
          </cell>
        </row>
        <row r="108">
          <cell r="A108">
            <v>0.62040399999999996</v>
          </cell>
          <cell r="B108">
            <v>4.3264719999999999</v>
          </cell>
        </row>
        <row r="109">
          <cell r="A109">
            <v>0.62134699999999998</v>
          </cell>
          <cell r="B109">
            <v>4.3259990000000004</v>
          </cell>
        </row>
        <row r="110">
          <cell r="A110">
            <v>0.62225699999999995</v>
          </cell>
          <cell r="B110">
            <v>4.3256309999999996</v>
          </cell>
        </row>
        <row r="111">
          <cell r="A111">
            <v>0.62324000000000002</v>
          </cell>
          <cell r="B111">
            <v>4.3254289999999997</v>
          </cell>
        </row>
        <row r="112">
          <cell r="A112">
            <v>0.62386799999999998</v>
          </cell>
          <cell r="B112">
            <v>4.3253979999999999</v>
          </cell>
        </row>
        <row r="113">
          <cell r="A113">
            <v>0.62434400000000001</v>
          </cell>
          <cell r="B113">
            <v>4.3255290000000004</v>
          </cell>
        </row>
        <row r="114">
          <cell r="A114">
            <v>0.62453000000000003</v>
          </cell>
          <cell r="B114">
            <v>4.3257209999999997</v>
          </cell>
        </row>
        <row r="115">
          <cell r="A115">
            <v>0.62503799999999998</v>
          </cell>
          <cell r="B115">
            <v>4.3259169999999996</v>
          </cell>
        </row>
        <row r="116">
          <cell r="A116">
            <v>0.62584799999999996</v>
          </cell>
          <cell r="B116">
            <v>4.3263540000000003</v>
          </cell>
        </row>
        <row r="117">
          <cell r="A117">
            <v>0.62692199999999998</v>
          </cell>
          <cell r="B117">
            <v>4.3270419999999996</v>
          </cell>
        </row>
        <row r="118">
          <cell r="A118">
            <v>0.62863500000000005</v>
          </cell>
          <cell r="B118">
            <v>4.3280289999999999</v>
          </cell>
        </row>
        <row r="119">
          <cell r="A119">
            <v>0.63106399999999996</v>
          </cell>
          <cell r="B119">
            <v>4.3296320000000001</v>
          </cell>
        </row>
        <row r="120">
          <cell r="A120">
            <v>0.63385800000000003</v>
          </cell>
          <cell r="B120">
            <v>4.3313990000000002</v>
          </cell>
        </row>
        <row r="121">
          <cell r="A121">
            <v>0.63697499999999996</v>
          </cell>
          <cell r="B121">
            <v>4.3333830000000004</v>
          </cell>
        </row>
        <row r="122">
          <cell r="A122">
            <v>0.64078800000000002</v>
          </cell>
          <cell r="B122">
            <v>4.3357460000000003</v>
          </cell>
        </row>
        <row r="123">
          <cell r="A123">
            <v>0.64482499999999998</v>
          </cell>
          <cell r="B123">
            <v>4.3384039999999997</v>
          </cell>
        </row>
        <row r="124">
          <cell r="A124">
            <v>0.649231</v>
          </cell>
          <cell r="B124">
            <v>4.3413940000000002</v>
          </cell>
        </row>
        <row r="125">
          <cell r="A125">
            <v>0.65352699999999997</v>
          </cell>
          <cell r="B125">
            <v>4.3446530000000001</v>
          </cell>
        </row>
        <row r="126">
          <cell r="A126">
            <v>0.65776199999999996</v>
          </cell>
          <cell r="B126">
            <v>4.3480590000000001</v>
          </cell>
        </row>
        <row r="127">
          <cell r="A127">
            <v>0.66196699999999997</v>
          </cell>
          <cell r="B127">
            <v>4.3515920000000001</v>
          </cell>
        </row>
        <row r="128">
          <cell r="A128">
            <v>0.66595199999999999</v>
          </cell>
          <cell r="B128">
            <v>4.3549759999999997</v>
          </cell>
        </row>
        <row r="129">
          <cell r="A129">
            <v>0.66985499999999998</v>
          </cell>
          <cell r="B129">
            <v>4.3579980000000003</v>
          </cell>
        </row>
        <row r="130">
          <cell r="A130">
            <v>0.67354000000000003</v>
          </cell>
          <cell r="B130">
            <v>4.3610519999999999</v>
          </cell>
        </row>
        <row r="131">
          <cell r="A131">
            <v>0.67702899999999999</v>
          </cell>
          <cell r="B131">
            <v>4.3639289999999997</v>
          </cell>
        </row>
        <row r="132">
          <cell r="A132">
            <v>0.67980300000000005</v>
          </cell>
          <cell r="B132">
            <v>4.3662150000000004</v>
          </cell>
        </row>
        <row r="133">
          <cell r="A133">
            <v>0.68228</v>
          </cell>
          <cell r="B133">
            <v>4.3681859999999997</v>
          </cell>
        </row>
        <row r="134">
          <cell r="A134">
            <v>0.68439399999999995</v>
          </cell>
          <cell r="B134">
            <v>4.3696799999999998</v>
          </cell>
        </row>
        <row r="135">
          <cell r="A135">
            <v>0.68628299999999998</v>
          </cell>
          <cell r="B135">
            <v>4.3708710000000002</v>
          </cell>
        </row>
        <row r="136">
          <cell r="A136">
            <v>0.68801800000000002</v>
          </cell>
          <cell r="B136">
            <v>4.3717730000000001</v>
          </cell>
        </row>
        <row r="137">
          <cell r="A137">
            <v>0.68971700000000002</v>
          </cell>
          <cell r="B137">
            <v>4.37249</v>
          </cell>
        </row>
        <row r="138">
          <cell r="A138">
            <v>0.69141600000000003</v>
          </cell>
          <cell r="B138">
            <v>4.3731859999999996</v>
          </cell>
        </row>
        <row r="139">
          <cell r="A139">
            <v>0.69290700000000005</v>
          </cell>
          <cell r="B139">
            <v>4.3739850000000002</v>
          </cell>
        </row>
        <row r="140">
          <cell r="A140">
            <v>0.69440400000000002</v>
          </cell>
          <cell r="B140">
            <v>4.3748670000000001</v>
          </cell>
        </row>
        <row r="141">
          <cell r="A141">
            <v>0.69578499999999999</v>
          </cell>
          <cell r="B141">
            <v>4.3758730000000003</v>
          </cell>
        </row>
        <row r="142">
          <cell r="A142">
            <v>0.69762199999999996</v>
          </cell>
          <cell r="B142">
            <v>4.3772339999999996</v>
          </cell>
        </row>
        <row r="143">
          <cell r="A143">
            <v>0.69970900000000003</v>
          </cell>
          <cell r="B143">
            <v>4.3787279999999997</v>
          </cell>
        </row>
        <row r="144">
          <cell r="A144">
            <v>0.701241</v>
          </cell>
          <cell r="B144">
            <v>4.379842</v>
          </cell>
        </row>
        <row r="145">
          <cell r="A145">
            <v>0.70195799999999997</v>
          </cell>
          <cell r="B145">
            <v>4.3805459999999998</v>
          </cell>
        </row>
        <row r="146">
          <cell r="A146">
            <v>0.70191700000000001</v>
          </cell>
          <cell r="B146">
            <v>4.3808610000000003</v>
          </cell>
        </row>
        <row r="147">
          <cell r="A147">
            <v>0.70106100000000005</v>
          </cell>
          <cell r="B147">
            <v>4.3806890000000003</v>
          </cell>
        </row>
        <row r="148">
          <cell r="A148">
            <v>0.69960699999999998</v>
          </cell>
          <cell r="B148">
            <v>4.3801129999999997</v>
          </cell>
        </row>
        <row r="149">
          <cell r="A149">
            <v>0.697434</v>
          </cell>
          <cell r="B149">
            <v>4.3787830000000003</v>
          </cell>
        </row>
        <row r="150">
          <cell r="A150">
            <v>0.69447700000000001</v>
          </cell>
          <cell r="B150">
            <v>4.3763800000000002</v>
          </cell>
        </row>
        <row r="151">
          <cell r="A151">
            <v>0.690724</v>
          </cell>
          <cell r="B151">
            <v>4.3725779999999999</v>
          </cell>
        </row>
        <row r="152">
          <cell r="A152">
            <v>0.68558200000000002</v>
          </cell>
          <cell r="B152">
            <v>4.3678949999999999</v>
          </cell>
        </row>
        <row r="153">
          <cell r="A153">
            <v>0.679504</v>
          </cell>
          <cell r="B153">
            <v>4.3625439999999998</v>
          </cell>
        </row>
        <row r="154">
          <cell r="A154">
            <v>0.67309200000000002</v>
          </cell>
          <cell r="B154">
            <v>4.3571859999999996</v>
          </cell>
        </row>
        <row r="155">
          <cell r="A155">
            <v>0.66712899999999997</v>
          </cell>
          <cell r="B155">
            <v>4.3528719999999996</v>
          </cell>
        </row>
        <row r="156">
          <cell r="A156">
            <v>0.66269900000000004</v>
          </cell>
          <cell r="B156">
            <v>4.3495429999999997</v>
          </cell>
        </row>
        <row r="157">
          <cell r="A157">
            <v>0.65800499999999995</v>
          </cell>
          <cell r="B157">
            <v>4.3469959999999999</v>
          </cell>
        </row>
        <row r="158">
          <cell r="A158">
            <v>0.65333699999999995</v>
          </cell>
          <cell r="B158">
            <v>4.3450819999999997</v>
          </cell>
        </row>
        <row r="159">
          <cell r="A159">
            <v>0.64901399999999998</v>
          </cell>
          <cell r="B159">
            <v>4.3438819999999998</v>
          </cell>
        </row>
        <row r="160">
          <cell r="A160">
            <v>0.64478000000000002</v>
          </cell>
          <cell r="B160">
            <v>4.3436579999999996</v>
          </cell>
        </row>
        <row r="161">
          <cell r="A161">
            <v>0.64036899999999997</v>
          </cell>
          <cell r="B161">
            <v>4.3449039999999997</v>
          </cell>
        </row>
        <row r="162">
          <cell r="A162">
            <v>0.63660399999999995</v>
          </cell>
          <cell r="B162">
            <v>4.3468939999999998</v>
          </cell>
        </row>
        <row r="163">
          <cell r="A163">
            <v>0.63299700000000003</v>
          </cell>
          <cell r="B163">
            <v>4.3492749999999996</v>
          </cell>
        </row>
        <row r="164">
          <cell r="A164">
            <v>0.63035399999999997</v>
          </cell>
          <cell r="B164">
            <v>4.3522639999999999</v>
          </cell>
        </row>
        <row r="165">
          <cell r="A165">
            <v>0.627969</v>
          </cell>
          <cell r="B165">
            <v>4.3549119999999997</v>
          </cell>
        </row>
        <row r="166">
          <cell r="A166">
            <v>0.62524599999999997</v>
          </cell>
          <cell r="B166">
            <v>4.3574279999999996</v>
          </cell>
        </row>
        <row r="167">
          <cell r="A167">
            <v>0.62388600000000005</v>
          </cell>
          <cell r="B167">
            <v>4.3599579999999998</v>
          </cell>
        </row>
        <row r="168">
          <cell r="A168">
            <v>0.62394000000000005</v>
          </cell>
          <cell r="B168">
            <v>4.3626909999999999</v>
          </cell>
        </row>
        <row r="169">
          <cell r="A169">
            <v>0.62429699999999999</v>
          </cell>
          <cell r="B169">
            <v>4.3651239999999998</v>
          </cell>
        </row>
        <row r="170">
          <cell r="A170">
            <v>0.62507999999999997</v>
          </cell>
          <cell r="B170">
            <v>4.3672089999999999</v>
          </cell>
        </row>
        <row r="171">
          <cell r="A171">
            <v>0.626448</v>
          </cell>
          <cell r="B171">
            <v>4.3687490000000002</v>
          </cell>
        </row>
        <row r="172">
          <cell r="A172">
            <v>0.62922900000000004</v>
          </cell>
          <cell r="B172">
            <v>4.3705150000000001</v>
          </cell>
        </row>
        <row r="173">
          <cell r="A173">
            <v>0.63329100000000005</v>
          </cell>
          <cell r="B173">
            <v>4.3723960000000002</v>
          </cell>
        </row>
        <row r="174">
          <cell r="A174">
            <v>0.63911099999999998</v>
          </cell>
          <cell r="B174">
            <v>4.3744880000000004</v>
          </cell>
        </row>
        <row r="175">
          <cell r="A175">
            <v>0.645366</v>
          </cell>
          <cell r="B175">
            <v>4.3762449999999999</v>
          </cell>
        </row>
        <row r="176">
          <cell r="A176">
            <v>0.65341099999999996</v>
          </cell>
          <cell r="B176">
            <v>4.3778360000000003</v>
          </cell>
        </row>
        <row r="177">
          <cell r="A177">
            <v>0.662157</v>
          </cell>
          <cell r="B177">
            <v>4.3791440000000001</v>
          </cell>
        </row>
        <row r="178">
          <cell r="A178">
            <v>0.67099399999999998</v>
          </cell>
          <cell r="B178">
            <v>4.3801420000000002</v>
          </cell>
        </row>
        <row r="179">
          <cell r="A179">
            <v>0.680481</v>
          </cell>
          <cell r="B179">
            <v>4.3814780000000004</v>
          </cell>
        </row>
        <row r="180">
          <cell r="A180">
            <v>0.69178899999999999</v>
          </cell>
          <cell r="B180">
            <v>4.3833460000000004</v>
          </cell>
        </row>
        <row r="181">
          <cell r="A181">
            <v>0.70237099999999997</v>
          </cell>
          <cell r="B181">
            <v>4.3852440000000001</v>
          </cell>
        </row>
        <row r="182">
          <cell r="A182">
            <v>0.71128800000000003</v>
          </cell>
          <cell r="B182">
            <v>4.3866630000000004</v>
          </cell>
        </row>
        <row r="183">
          <cell r="A183">
            <v>0.71875500000000003</v>
          </cell>
          <cell r="B183">
            <v>4.3877569999999997</v>
          </cell>
        </row>
        <row r="184">
          <cell r="A184">
            <v>0.72409999999999997</v>
          </cell>
          <cell r="B184">
            <v>4.3882969999999997</v>
          </cell>
        </row>
        <row r="185">
          <cell r="A185">
            <v>0.72872000000000003</v>
          </cell>
          <cell r="B185">
            <v>4.3887590000000003</v>
          </cell>
        </row>
        <row r="186">
          <cell r="A186">
            <v>0.73073600000000005</v>
          </cell>
          <cell r="B186">
            <v>4.3888819999999997</v>
          </cell>
        </row>
        <row r="187">
          <cell r="A187">
            <v>0.73247200000000001</v>
          </cell>
          <cell r="B187">
            <v>4.389062</v>
          </cell>
        </row>
        <row r="188">
          <cell r="A188">
            <v>0.73379700000000003</v>
          </cell>
          <cell r="B188">
            <v>4.3892620000000004</v>
          </cell>
        </row>
        <row r="189">
          <cell r="A189">
            <v>0.734765</v>
          </cell>
          <cell r="B189">
            <v>4.3893509999999996</v>
          </cell>
        </row>
        <row r="190">
          <cell r="A190">
            <v>0.73407699999999998</v>
          </cell>
          <cell r="B190">
            <v>4.3891</v>
          </cell>
        </row>
        <row r="191">
          <cell r="A191">
            <v>0.73405200000000004</v>
          </cell>
          <cell r="B191">
            <v>4.3890650000000004</v>
          </cell>
        </row>
        <row r="192">
          <cell r="A192">
            <v>0.73417200000000005</v>
          </cell>
          <cell r="B192">
            <v>4.3893709999999997</v>
          </cell>
        </row>
        <row r="193">
          <cell r="A193">
            <v>0.73425099999999999</v>
          </cell>
          <cell r="B193">
            <v>4.3899780000000002</v>
          </cell>
        </row>
        <row r="194">
          <cell r="A194">
            <v>0.73470599999999997</v>
          </cell>
          <cell r="B194">
            <v>4.3907470000000002</v>
          </cell>
        </row>
        <row r="195">
          <cell r="A195">
            <v>0.73542099999999999</v>
          </cell>
          <cell r="B195">
            <v>4.3917299999999999</v>
          </cell>
        </row>
        <row r="196">
          <cell r="A196">
            <v>0.73619900000000005</v>
          </cell>
          <cell r="B196">
            <v>4.392792</v>
          </cell>
        </row>
        <row r="197">
          <cell r="A197">
            <v>0.73586700000000005</v>
          </cell>
          <cell r="B197">
            <v>4.3937499999999998</v>
          </cell>
        </row>
        <row r="198">
          <cell r="A198">
            <v>0.73486899999999999</v>
          </cell>
          <cell r="B198">
            <v>4.3946389999999997</v>
          </cell>
        </row>
        <row r="199">
          <cell r="A199">
            <v>0.73338999999999999</v>
          </cell>
          <cell r="B199">
            <v>4.3955200000000003</v>
          </cell>
        </row>
        <row r="200">
          <cell r="A200">
            <v>0.73135799999999995</v>
          </cell>
          <cell r="B200">
            <v>4.3960549999999996</v>
          </cell>
        </row>
        <row r="201">
          <cell r="A201">
            <v>0.72916300000000001</v>
          </cell>
          <cell r="B201">
            <v>4.3963400000000004</v>
          </cell>
        </row>
        <row r="202">
          <cell r="A202">
            <v>0.72708899999999999</v>
          </cell>
          <cell r="B202">
            <v>4.3960980000000003</v>
          </cell>
        </row>
        <row r="203">
          <cell r="A203">
            <v>0.72526599999999997</v>
          </cell>
          <cell r="B203">
            <v>4.3955029999999997</v>
          </cell>
        </row>
        <row r="204">
          <cell r="A204">
            <v>0.72300600000000004</v>
          </cell>
          <cell r="B204">
            <v>4.3947120000000002</v>
          </cell>
        </row>
        <row r="205">
          <cell r="A205">
            <v>0.72040400000000004</v>
          </cell>
          <cell r="B205">
            <v>4.393662</v>
          </cell>
        </row>
        <row r="206">
          <cell r="A206">
            <v>0.718441</v>
          </cell>
          <cell r="B206">
            <v>4.3930600000000002</v>
          </cell>
        </row>
        <row r="207">
          <cell r="A207">
            <v>0.716144</v>
          </cell>
          <cell r="B207">
            <v>4.3924469999999998</v>
          </cell>
        </row>
        <row r="208">
          <cell r="A208">
            <v>0.71323800000000004</v>
          </cell>
          <cell r="B208">
            <v>4.3915949999999997</v>
          </cell>
        </row>
        <row r="209">
          <cell r="A209">
            <v>0.70955000000000001</v>
          </cell>
          <cell r="B209">
            <v>4.390371</v>
          </cell>
        </row>
        <row r="210">
          <cell r="A210">
            <v>0.70539300000000005</v>
          </cell>
          <cell r="B210">
            <v>4.389189</v>
          </cell>
        </row>
        <row r="211">
          <cell r="A211">
            <v>0.70064300000000002</v>
          </cell>
          <cell r="B211">
            <v>4.3879999999999999</v>
          </cell>
        </row>
        <row r="212">
          <cell r="A212">
            <v>0.69558799999999998</v>
          </cell>
          <cell r="B212">
            <v>4.3869439999999997</v>
          </cell>
        </row>
        <row r="213">
          <cell r="A213">
            <v>0.69028800000000001</v>
          </cell>
          <cell r="B213">
            <v>4.38591</v>
          </cell>
        </row>
        <row r="214">
          <cell r="A214">
            <v>0.68503999999999998</v>
          </cell>
          <cell r="B214">
            <v>4.384595</v>
          </cell>
        </row>
        <row r="215">
          <cell r="A215">
            <v>0.67849599999999999</v>
          </cell>
          <cell r="B215">
            <v>4.3830600000000004</v>
          </cell>
        </row>
        <row r="216">
          <cell r="A216">
            <v>0.67108599999999996</v>
          </cell>
          <cell r="B216">
            <v>4.381132</v>
          </cell>
        </row>
        <row r="217">
          <cell r="A217">
            <v>0.66338699999999995</v>
          </cell>
          <cell r="B217">
            <v>4.3789629999999997</v>
          </cell>
        </row>
        <row r="218">
          <cell r="A218">
            <v>0.65662200000000004</v>
          </cell>
          <cell r="B218">
            <v>4.3769239999999998</v>
          </cell>
        </row>
        <row r="219">
          <cell r="A219">
            <v>0.65053700000000003</v>
          </cell>
          <cell r="B219">
            <v>4.374898</v>
          </cell>
        </row>
        <row r="220">
          <cell r="A220">
            <v>0.64663599999999999</v>
          </cell>
          <cell r="B220">
            <v>4.37357</v>
          </cell>
        </row>
        <row r="221">
          <cell r="A221">
            <v>0.64458000000000004</v>
          </cell>
          <cell r="B221">
            <v>4.372878</v>
          </cell>
        </row>
        <row r="222">
          <cell r="A222">
            <v>0.64295999999999998</v>
          </cell>
          <cell r="B222">
            <v>4.372223</v>
          </cell>
        </row>
        <row r="223">
          <cell r="A223">
            <v>0.64175899999999997</v>
          </cell>
          <cell r="B223">
            <v>4.3717350000000001</v>
          </cell>
        </row>
        <row r="224">
          <cell r="A224">
            <v>0.64123399999999997</v>
          </cell>
          <cell r="B224">
            <v>4.3718300000000001</v>
          </cell>
        </row>
        <row r="225">
          <cell r="A225">
            <v>0.64245300000000005</v>
          </cell>
          <cell r="B225">
            <v>4.3722529999999997</v>
          </cell>
        </row>
        <row r="226">
          <cell r="A226">
            <v>0.643988</v>
          </cell>
          <cell r="B226">
            <v>4.3723859999999997</v>
          </cell>
        </row>
        <row r="227">
          <cell r="A227">
            <v>0.64650700000000005</v>
          </cell>
          <cell r="B227">
            <v>4.3727320000000001</v>
          </cell>
        </row>
        <row r="228">
          <cell r="A228">
            <v>0.64906200000000003</v>
          </cell>
          <cell r="B228">
            <v>4.3731929999999997</v>
          </cell>
        </row>
        <row r="229">
          <cell r="A229">
            <v>0.651729</v>
          </cell>
          <cell r="B229">
            <v>4.3737620000000001</v>
          </cell>
        </row>
        <row r="230">
          <cell r="A230">
            <v>0.65369500000000003</v>
          </cell>
          <cell r="B230">
            <v>4.3740800000000002</v>
          </cell>
        </row>
      </sheetData>
      <sheetData sheetId="4">
        <row r="2">
          <cell r="A2">
            <v>3.7685000000000003E-2</v>
          </cell>
          <cell r="B2">
            <v>2.1593000000000001E-2</v>
          </cell>
        </row>
        <row r="3">
          <cell r="A3">
            <v>8.4862000000000007E-2</v>
          </cell>
          <cell r="B3">
            <v>4.7391000000000003E-2</v>
          </cell>
        </row>
        <row r="4">
          <cell r="A4">
            <v>0.12578700000000001</v>
          </cell>
          <cell r="B4">
            <v>8.2131999999999997E-2</v>
          </cell>
        </row>
        <row r="5">
          <cell r="A5">
            <v>0.16414400000000001</v>
          </cell>
          <cell r="B5">
            <v>0.12037100000000001</v>
          </cell>
        </row>
        <row r="6">
          <cell r="A6">
            <v>0.20153699999999999</v>
          </cell>
          <cell r="B6">
            <v>0.158196</v>
          </cell>
        </row>
        <row r="7">
          <cell r="A7">
            <v>0.23825099999999999</v>
          </cell>
          <cell r="B7">
            <v>0.19573699999999999</v>
          </cell>
        </row>
        <row r="8">
          <cell r="A8">
            <v>0.274418</v>
          </cell>
          <cell r="B8">
            <v>0.23307700000000001</v>
          </cell>
        </row>
        <row r="9">
          <cell r="A9">
            <v>0.31031500000000001</v>
          </cell>
          <cell r="B9">
            <v>0.270009</v>
          </cell>
        </row>
        <row r="10">
          <cell r="A10">
            <v>0.345939</v>
          </cell>
          <cell r="B10">
            <v>0.30666500000000002</v>
          </cell>
        </row>
        <row r="11">
          <cell r="A11">
            <v>0.38141199999999997</v>
          </cell>
          <cell r="B11">
            <v>0.34258699999999997</v>
          </cell>
        </row>
        <row r="12">
          <cell r="A12">
            <v>0.38014900000000001</v>
          </cell>
          <cell r="B12">
            <v>0.35598000000000002</v>
          </cell>
        </row>
        <row r="13">
          <cell r="A13">
            <v>0.37029699999999999</v>
          </cell>
          <cell r="B13">
            <v>0.36425000000000002</v>
          </cell>
        </row>
        <row r="14">
          <cell r="A14">
            <v>0.36770799999999998</v>
          </cell>
          <cell r="B14">
            <v>0.36247200000000002</v>
          </cell>
        </row>
        <row r="15">
          <cell r="A15">
            <v>0.36882199999999998</v>
          </cell>
          <cell r="B15">
            <v>0.35604200000000003</v>
          </cell>
        </row>
        <row r="16">
          <cell r="A16">
            <v>0.37212499999999998</v>
          </cell>
          <cell r="B16">
            <v>0.34888799999999998</v>
          </cell>
        </row>
        <row r="17">
          <cell r="A17">
            <v>0.37741000000000002</v>
          </cell>
          <cell r="B17">
            <v>0.34099400000000002</v>
          </cell>
        </row>
        <row r="18">
          <cell r="A18">
            <v>0.3846</v>
          </cell>
          <cell r="B18">
            <v>0.33241300000000001</v>
          </cell>
        </row>
        <row r="19">
          <cell r="A19">
            <v>0.39344000000000001</v>
          </cell>
          <cell r="B19">
            <v>0.32374900000000001</v>
          </cell>
        </row>
        <row r="20">
          <cell r="A20">
            <v>0.403918</v>
          </cell>
          <cell r="B20">
            <v>0.31509900000000002</v>
          </cell>
        </row>
        <row r="21">
          <cell r="A21">
            <v>0.41588199999999997</v>
          </cell>
          <cell r="B21">
            <v>0.307141</v>
          </cell>
        </row>
        <row r="22">
          <cell r="A22">
            <v>0.428035</v>
          </cell>
          <cell r="B22">
            <v>0.30032900000000001</v>
          </cell>
        </row>
        <row r="23">
          <cell r="A23">
            <v>0.44035999999999997</v>
          </cell>
          <cell r="B23">
            <v>0.29466700000000001</v>
          </cell>
        </row>
        <row r="24">
          <cell r="A24">
            <v>0.45257900000000001</v>
          </cell>
          <cell r="B24">
            <v>0.290495</v>
          </cell>
        </row>
        <row r="25">
          <cell r="A25">
            <v>0.46437099999999998</v>
          </cell>
          <cell r="B25">
            <v>0.28792000000000001</v>
          </cell>
        </row>
        <row r="26">
          <cell r="A26">
            <v>0.47570299999999999</v>
          </cell>
          <cell r="B26">
            <v>0.286804</v>
          </cell>
        </row>
        <row r="27">
          <cell r="A27">
            <v>0.48586099999999999</v>
          </cell>
          <cell r="B27">
            <v>0.287497</v>
          </cell>
        </row>
        <row r="28">
          <cell r="A28">
            <v>0.494174</v>
          </cell>
          <cell r="B28">
            <v>0.29001199999999999</v>
          </cell>
        </row>
        <row r="29">
          <cell r="A29">
            <v>0.50096300000000005</v>
          </cell>
          <cell r="B29">
            <v>0.294622</v>
          </cell>
        </row>
        <row r="30">
          <cell r="A30">
            <v>0.50678699999999999</v>
          </cell>
          <cell r="B30">
            <v>0.30163800000000002</v>
          </cell>
        </row>
        <row r="31">
          <cell r="A31">
            <v>0.51086500000000001</v>
          </cell>
          <cell r="B31">
            <v>0.313278</v>
          </cell>
        </row>
        <row r="32">
          <cell r="A32">
            <v>0.51389600000000002</v>
          </cell>
          <cell r="B32">
            <v>0.32677899999999999</v>
          </cell>
        </row>
        <row r="33">
          <cell r="A33">
            <v>0.51617999999999997</v>
          </cell>
          <cell r="B33">
            <v>0.34168999999999999</v>
          </cell>
        </row>
        <row r="34">
          <cell r="A34">
            <v>0.51778100000000005</v>
          </cell>
          <cell r="B34">
            <v>0.35788799999999998</v>
          </cell>
        </row>
        <row r="35">
          <cell r="A35">
            <v>0.51918200000000003</v>
          </cell>
          <cell r="B35">
            <v>0.37596200000000002</v>
          </cell>
        </row>
        <row r="36">
          <cell r="A36">
            <v>0.52048300000000003</v>
          </cell>
          <cell r="B36">
            <v>0.39517600000000003</v>
          </cell>
        </row>
        <row r="37">
          <cell r="A37">
            <v>0.52246999999999999</v>
          </cell>
          <cell r="B37">
            <v>0.41405599999999998</v>
          </cell>
        </row>
        <row r="38">
          <cell r="A38">
            <v>0.52586999999999995</v>
          </cell>
          <cell r="B38">
            <v>0.43255900000000003</v>
          </cell>
        </row>
        <row r="39">
          <cell r="A39">
            <v>0.53040100000000001</v>
          </cell>
          <cell r="B39">
            <v>0.449984</v>
          </cell>
        </row>
        <row r="40">
          <cell r="A40">
            <v>0.53548300000000004</v>
          </cell>
          <cell r="B40">
            <v>0.46538499999999999</v>
          </cell>
        </row>
        <row r="41">
          <cell r="A41">
            <v>0.54186400000000001</v>
          </cell>
          <cell r="B41">
            <v>0.47621599999999997</v>
          </cell>
        </row>
        <row r="42">
          <cell r="A42">
            <v>0.54889399999999999</v>
          </cell>
          <cell r="B42">
            <v>0.48479299999999997</v>
          </cell>
        </row>
        <row r="43">
          <cell r="A43">
            <v>0.55619600000000002</v>
          </cell>
          <cell r="B43">
            <v>0.49136800000000003</v>
          </cell>
        </row>
        <row r="44">
          <cell r="A44">
            <v>0.56372500000000003</v>
          </cell>
          <cell r="B44">
            <v>0.49608799999999997</v>
          </cell>
        </row>
        <row r="45">
          <cell r="A45">
            <v>0.57110799999999995</v>
          </cell>
          <cell r="B45">
            <v>0.498108</v>
          </cell>
        </row>
        <row r="46">
          <cell r="A46">
            <v>0.57818400000000003</v>
          </cell>
          <cell r="B46">
            <v>0.49811100000000003</v>
          </cell>
        </row>
        <row r="47">
          <cell r="A47">
            <v>0.58490699999999995</v>
          </cell>
          <cell r="B47">
            <v>0.49706099999999998</v>
          </cell>
        </row>
        <row r="48">
          <cell r="A48">
            <v>0.59102399999999999</v>
          </cell>
          <cell r="B48">
            <v>0.49513200000000002</v>
          </cell>
        </row>
        <row r="49">
          <cell r="A49">
            <v>0.59648800000000002</v>
          </cell>
          <cell r="B49">
            <v>0.49241699999999999</v>
          </cell>
        </row>
        <row r="50">
          <cell r="A50">
            <v>0.60110399999999997</v>
          </cell>
          <cell r="B50">
            <v>0.48902800000000002</v>
          </cell>
        </row>
        <row r="51">
          <cell r="A51">
            <v>0.60486200000000001</v>
          </cell>
          <cell r="B51">
            <v>0.48468299999999997</v>
          </cell>
        </row>
        <row r="52">
          <cell r="A52">
            <v>0.60734600000000005</v>
          </cell>
          <cell r="B52">
            <v>0.48047499999999999</v>
          </cell>
        </row>
        <row r="53">
          <cell r="A53">
            <v>0.60869600000000001</v>
          </cell>
          <cell r="B53">
            <v>0.47662300000000002</v>
          </cell>
        </row>
        <row r="54">
          <cell r="A54">
            <v>0.60868900000000004</v>
          </cell>
          <cell r="B54">
            <v>0.47334599999999999</v>
          </cell>
        </row>
        <row r="55">
          <cell r="A55">
            <v>0.60706599999999999</v>
          </cell>
          <cell r="B55">
            <v>0.47108800000000001</v>
          </cell>
        </row>
        <row r="56">
          <cell r="A56">
            <v>0.60374099999999997</v>
          </cell>
          <cell r="B56">
            <v>0.47009299999999998</v>
          </cell>
        </row>
        <row r="57">
          <cell r="A57">
            <v>0.59845300000000001</v>
          </cell>
          <cell r="B57">
            <v>0.47062100000000001</v>
          </cell>
        </row>
        <row r="58">
          <cell r="A58">
            <v>0.59175800000000001</v>
          </cell>
          <cell r="B58">
            <v>0.471889</v>
          </cell>
        </row>
        <row r="59">
          <cell r="A59">
            <v>0.58380299999999996</v>
          </cell>
          <cell r="B59">
            <v>0.47351300000000002</v>
          </cell>
        </row>
        <row r="60">
          <cell r="A60">
            <v>0.574855</v>
          </cell>
          <cell r="B60">
            <v>0.47568300000000002</v>
          </cell>
        </row>
        <row r="61">
          <cell r="A61">
            <v>0.56490300000000004</v>
          </cell>
          <cell r="B61">
            <v>0.47916999999999998</v>
          </cell>
        </row>
        <row r="62">
          <cell r="A62">
            <v>0.55582100000000001</v>
          </cell>
          <cell r="B62">
            <v>0.48256300000000002</v>
          </cell>
        </row>
        <row r="63">
          <cell r="A63">
            <v>0.54565300000000005</v>
          </cell>
          <cell r="B63">
            <v>0.48732999999999999</v>
          </cell>
        </row>
        <row r="64">
          <cell r="A64">
            <v>0.53504700000000005</v>
          </cell>
          <cell r="B64">
            <v>0.49359999999999998</v>
          </cell>
        </row>
        <row r="65">
          <cell r="A65">
            <v>0.52401200000000003</v>
          </cell>
          <cell r="B65">
            <v>0.50670700000000002</v>
          </cell>
        </row>
        <row r="66">
          <cell r="A66">
            <v>0.51325200000000004</v>
          </cell>
          <cell r="B66">
            <v>0.52549900000000005</v>
          </cell>
        </row>
        <row r="67">
          <cell r="A67">
            <v>0.50309400000000004</v>
          </cell>
          <cell r="B67">
            <v>0.54947500000000005</v>
          </cell>
        </row>
        <row r="68">
          <cell r="A68">
            <v>0.493529</v>
          </cell>
          <cell r="B68">
            <v>0.57693700000000003</v>
          </cell>
        </row>
        <row r="69">
          <cell r="A69">
            <v>0.48486800000000002</v>
          </cell>
          <cell r="B69">
            <v>0.60344100000000001</v>
          </cell>
        </row>
        <row r="70">
          <cell r="A70">
            <v>0.47708699999999998</v>
          </cell>
          <cell r="B70">
            <v>0.63005199999999995</v>
          </cell>
        </row>
        <row r="71">
          <cell r="A71">
            <v>0.46987000000000001</v>
          </cell>
          <cell r="B71">
            <v>0.65823799999999999</v>
          </cell>
        </row>
        <row r="72">
          <cell r="A72">
            <v>0.461343</v>
          </cell>
          <cell r="B72">
            <v>0.69120300000000001</v>
          </cell>
        </row>
        <row r="73">
          <cell r="A73">
            <v>0.453096</v>
          </cell>
          <cell r="B73">
            <v>0.72953100000000004</v>
          </cell>
        </row>
        <row r="74">
          <cell r="A74">
            <v>0.44518200000000002</v>
          </cell>
          <cell r="B74">
            <v>0.76896600000000004</v>
          </cell>
        </row>
        <row r="75">
          <cell r="A75">
            <v>0.43800499999999998</v>
          </cell>
          <cell r="B75">
            <v>0.80466300000000002</v>
          </cell>
        </row>
        <row r="76">
          <cell r="A76">
            <v>0.43157299999999998</v>
          </cell>
          <cell r="B76">
            <v>0.83252599999999999</v>
          </cell>
        </row>
        <row r="77">
          <cell r="A77">
            <v>0.42572900000000002</v>
          </cell>
          <cell r="B77">
            <v>0.851607</v>
          </cell>
        </row>
        <row r="78">
          <cell r="A78">
            <v>0.42022300000000001</v>
          </cell>
          <cell r="B78">
            <v>0.86427799999999999</v>
          </cell>
        </row>
        <row r="79">
          <cell r="A79">
            <v>0.41495700000000002</v>
          </cell>
          <cell r="B79">
            <v>0.87481900000000001</v>
          </cell>
        </row>
        <row r="80">
          <cell r="A80">
            <v>0.40984300000000001</v>
          </cell>
          <cell r="B80">
            <v>0.88305900000000004</v>
          </cell>
        </row>
        <row r="81">
          <cell r="A81">
            <v>0.40520800000000001</v>
          </cell>
          <cell r="B81">
            <v>0.888042</v>
          </cell>
        </row>
        <row r="82">
          <cell r="A82">
            <v>0.40157300000000001</v>
          </cell>
          <cell r="B82">
            <v>0.88755099999999998</v>
          </cell>
        </row>
        <row r="83">
          <cell r="A83">
            <v>0.39763500000000002</v>
          </cell>
          <cell r="B83">
            <v>0.87866900000000003</v>
          </cell>
        </row>
        <row r="84">
          <cell r="A84">
            <v>0.39468999999999999</v>
          </cell>
          <cell r="B84">
            <v>0.86398900000000001</v>
          </cell>
        </row>
        <row r="85">
          <cell r="A85">
            <v>0.39274199999999998</v>
          </cell>
          <cell r="B85">
            <v>0.84418099999999996</v>
          </cell>
        </row>
        <row r="86">
          <cell r="A86">
            <v>0.391044</v>
          </cell>
          <cell r="B86">
            <v>0.82518400000000003</v>
          </cell>
        </row>
        <row r="87">
          <cell r="A87">
            <v>0.38946799999999998</v>
          </cell>
          <cell r="B87">
            <v>0.80887600000000004</v>
          </cell>
        </row>
        <row r="88">
          <cell r="A88">
            <v>0.388073</v>
          </cell>
          <cell r="B88">
            <v>0.79489799999999999</v>
          </cell>
        </row>
        <row r="89">
          <cell r="A89">
            <v>0.38659300000000002</v>
          </cell>
          <cell r="B89">
            <v>0.78363400000000005</v>
          </cell>
        </row>
        <row r="90">
          <cell r="A90">
            <v>0.38502399999999998</v>
          </cell>
          <cell r="B90">
            <v>0.774501</v>
          </cell>
        </row>
        <row r="91">
          <cell r="A91">
            <v>0.38364399999999999</v>
          </cell>
          <cell r="B91">
            <v>0.76584600000000003</v>
          </cell>
        </row>
        <row r="92">
          <cell r="A92">
            <v>0.38257099999999999</v>
          </cell>
          <cell r="B92">
            <v>0.75637299999999996</v>
          </cell>
        </row>
        <row r="93">
          <cell r="A93">
            <v>0.38326900000000003</v>
          </cell>
          <cell r="B93">
            <v>0.74716000000000005</v>
          </cell>
        </row>
        <row r="94">
          <cell r="A94">
            <v>0.38421699999999998</v>
          </cell>
          <cell r="B94">
            <v>0.73896700000000004</v>
          </cell>
        </row>
        <row r="95">
          <cell r="A95">
            <v>0.38526199999999999</v>
          </cell>
          <cell r="B95">
            <v>0.73034500000000002</v>
          </cell>
        </row>
        <row r="96">
          <cell r="A96">
            <v>0.38648199999999999</v>
          </cell>
          <cell r="B96">
            <v>0.72052799999999995</v>
          </cell>
        </row>
        <row r="97">
          <cell r="A97">
            <v>0.38795200000000002</v>
          </cell>
          <cell r="B97">
            <v>0.70909299999999997</v>
          </cell>
        </row>
        <row r="98">
          <cell r="A98">
            <v>0.389353</v>
          </cell>
          <cell r="B98">
            <v>0.69645000000000001</v>
          </cell>
        </row>
        <row r="99">
          <cell r="A99">
            <v>0.39052999999999999</v>
          </cell>
          <cell r="B99">
            <v>0.68274999999999997</v>
          </cell>
        </row>
        <row r="100">
          <cell r="A100">
            <v>0.39150499999999999</v>
          </cell>
          <cell r="B100">
            <v>0.66772500000000001</v>
          </cell>
        </row>
        <row r="101">
          <cell r="A101">
            <v>0.39202700000000001</v>
          </cell>
          <cell r="B101">
            <v>0.65223600000000004</v>
          </cell>
        </row>
        <row r="102">
          <cell r="A102">
            <v>0.39199899999999999</v>
          </cell>
          <cell r="B102">
            <v>0.63668199999999997</v>
          </cell>
        </row>
        <row r="103">
          <cell r="A103">
            <v>0.39155600000000002</v>
          </cell>
          <cell r="B103">
            <v>0.62091600000000002</v>
          </cell>
        </row>
        <row r="104">
          <cell r="A104">
            <v>0.39049800000000001</v>
          </cell>
          <cell r="B104">
            <v>0.60587000000000002</v>
          </cell>
        </row>
        <row r="105">
          <cell r="A105">
            <v>0.389096</v>
          </cell>
          <cell r="B105">
            <v>0.59238800000000003</v>
          </cell>
        </row>
        <row r="106">
          <cell r="A106">
            <v>0.38744299999999998</v>
          </cell>
          <cell r="B106">
            <v>0.58085200000000003</v>
          </cell>
        </row>
        <row r="107">
          <cell r="A107">
            <v>0.38571800000000001</v>
          </cell>
          <cell r="B107">
            <v>0.570909</v>
          </cell>
        </row>
        <row r="108">
          <cell r="A108">
            <v>0.38408100000000001</v>
          </cell>
          <cell r="B108">
            <v>0.56225400000000003</v>
          </cell>
        </row>
        <row r="109">
          <cell r="A109">
            <v>0.38261200000000001</v>
          </cell>
          <cell r="B109">
            <v>0.554114</v>
          </cell>
        </row>
        <row r="110">
          <cell r="A110">
            <v>0.38133800000000001</v>
          </cell>
          <cell r="B110">
            <v>0.54617800000000005</v>
          </cell>
        </row>
        <row r="111">
          <cell r="A111">
            <v>0.38028200000000001</v>
          </cell>
          <cell r="B111">
            <v>0.53822599999999998</v>
          </cell>
        </row>
        <row r="112">
          <cell r="A112">
            <v>0.37932300000000002</v>
          </cell>
          <cell r="B112">
            <v>0.53171800000000002</v>
          </cell>
        </row>
        <row r="113">
          <cell r="A113">
            <v>0.37844499999999998</v>
          </cell>
          <cell r="B113">
            <v>0.52693900000000005</v>
          </cell>
        </row>
        <row r="114">
          <cell r="A114">
            <v>0.37786500000000001</v>
          </cell>
          <cell r="B114">
            <v>0.52263800000000005</v>
          </cell>
        </row>
        <row r="115">
          <cell r="A115">
            <v>0.37745899999999999</v>
          </cell>
          <cell r="B115">
            <v>0.51797700000000002</v>
          </cell>
        </row>
        <row r="116">
          <cell r="A116">
            <v>0.37722299999999997</v>
          </cell>
          <cell r="B116">
            <v>0.51244599999999996</v>
          </cell>
        </row>
        <row r="117">
          <cell r="A117">
            <v>0.37711699999999998</v>
          </cell>
          <cell r="B117">
            <v>0.50611899999999999</v>
          </cell>
        </row>
        <row r="118">
          <cell r="A118">
            <v>0.37713000000000002</v>
          </cell>
          <cell r="B118">
            <v>0.499836</v>
          </cell>
        </row>
        <row r="119">
          <cell r="A119">
            <v>0.37715900000000002</v>
          </cell>
          <cell r="B119">
            <v>0.49506699999999998</v>
          </cell>
        </row>
        <row r="120">
          <cell r="A120">
            <v>0.37723800000000002</v>
          </cell>
          <cell r="B120">
            <v>0.492481</v>
          </cell>
        </row>
        <row r="121">
          <cell r="A121">
            <v>0.37731199999999998</v>
          </cell>
          <cell r="B121">
            <v>0.492479</v>
          </cell>
        </row>
        <row r="122">
          <cell r="A122">
            <v>0.37741999999999998</v>
          </cell>
          <cell r="B122">
            <v>0.49452800000000002</v>
          </cell>
        </row>
        <row r="123">
          <cell r="A123">
            <v>0.37742799999999999</v>
          </cell>
          <cell r="B123">
            <v>0.49949399999999999</v>
          </cell>
        </row>
        <row r="124">
          <cell r="A124">
            <v>0.37711499999999998</v>
          </cell>
          <cell r="B124">
            <v>0.509436</v>
          </cell>
        </row>
        <row r="125">
          <cell r="A125">
            <v>0.37661099999999997</v>
          </cell>
          <cell r="B125">
            <v>0.52442500000000003</v>
          </cell>
        </row>
        <row r="126">
          <cell r="A126">
            <v>0.37622</v>
          </cell>
          <cell r="B126">
            <v>0.54488499999999995</v>
          </cell>
        </row>
        <row r="127">
          <cell r="A127">
            <v>0.37639</v>
          </cell>
          <cell r="B127">
            <v>0.56323999999999996</v>
          </cell>
        </row>
        <row r="128">
          <cell r="A128">
            <v>0.37709399999999998</v>
          </cell>
          <cell r="B128">
            <v>0.57753699999999997</v>
          </cell>
        </row>
        <row r="129">
          <cell r="A129">
            <v>0.37834000000000001</v>
          </cell>
          <cell r="B129">
            <v>0.58793799999999996</v>
          </cell>
        </row>
        <row r="130">
          <cell r="A130">
            <v>0.37964599999999998</v>
          </cell>
          <cell r="B130">
            <v>0.59647099999999997</v>
          </cell>
        </row>
        <row r="131">
          <cell r="A131">
            <v>0.38195499999999999</v>
          </cell>
          <cell r="B131">
            <v>0.60253100000000004</v>
          </cell>
        </row>
        <row r="132">
          <cell r="A132">
            <v>0.38507400000000003</v>
          </cell>
          <cell r="B132">
            <v>0.60699000000000003</v>
          </cell>
        </row>
        <row r="133">
          <cell r="A133">
            <v>0.38928200000000002</v>
          </cell>
          <cell r="B133">
            <v>0.60850599999999999</v>
          </cell>
        </row>
        <row r="134">
          <cell r="A134">
            <v>0.39455499999999999</v>
          </cell>
          <cell r="B134">
            <v>0.60575400000000001</v>
          </cell>
        </row>
        <row r="135">
          <cell r="A135">
            <v>0.40265400000000001</v>
          </cell>
          <cell r="B135">
            <v>0.59743299999999999</v>
          </cell>
        </row>
        <row r="136">
          <cell r="A136">
            <v>0.41336499999999998</v>
          </cell>
          <cell r="B136">
            <v>0.583731</v>
          </cell>
        </row>
        <row r="137">
          <cell r="A137">
            <v>0.42468099999999998</v>
          </cell>
          <cell r="B137">
            <v>0.57322099999999998</v>
          </cell>
        </row>
        <row r="138">
          <cell r="A138">
            <v>0.43799300000000002</v>
          </cell>
          <cell r="B138">
            <v>0.56684500000000004</v>
          </cell>
        </row>
        <row r="139">
          <cell r="A139">
            <v>0.45313199999999998</v>
          </cell>
          <cell r="B139">
            <v>0.56359999999999999</v>
          </cell>
        </row>
        <row r="140">
          <cell r="A140">
            <v>0.47004000000000001</v>
          </cell>
          <cell r="B140">
            <v>0.56121699999999997</v>
          </cell>
        </row>
        <row r="141">
          <cell r="A141">
            <v>0.48788999999999999</v>
          </cell>
          <cell r="B141">
            <v>0.55997799999999998</v>
          </cell>
        </row>
        <row r="142">
          <cell r="A142">
            <v>0.50746999999999998</v>
          </cell>
          <cell r="B142">
            <v>0.55792699999999995</v>
          </cell>
        </row>
        <row r="143">
          <cell r="A143">
            <v>0.52827400000000002</v>
          </cell>
          <cell r="B143">
            <v>0.55520499999999995</v>
          </cell>
        </row>
        <row r="144">
          <cell r="A144">
            <v>0.550207</v>
          </cell>
          <cell r="B144">
            <v>0.552095</v>
          </cell>
        </row>
        <row r="145">
          <cell r="A145">
            <v>0.56932799999999995</v>
          </cell>
          <cell r="B145">
            <v>0.55018299999999998</v>
          </cell>
        </row>
        <row r="146">
          <cell r="A146">
            <v>0.58616999999999997</v>
          </cell>
          <cell r="B146">
            <v>0.548898</v>
          </cell>
        </row>
        <row r="147">
          <cell r="A147">
            <v>0.602634</v>
          </cell>
          <cell r="B147">
            <v>0.54690700000000003</v>
          </cell>
        </row>
        <row r="148">
          <cell r="A148">
            <v>0.61785699999999999</v>
          </cell>
          <cell r="B148">
            <v>0.54292899999999999</v>
          </cell>
        </row>
        <row r="149">
          <cell r="A149">
            <v>0.63095500000000004</v>
          </cell>
          <cell r="B149">
            <v>0.53815900000000005</v>
          </cell>
        </row>
        <row r="150">
          <cell r="A150">
            <v>0.64249900000000004</v>
          </cell>
          <cell r="B150">
            <v>0.53199200000000002</v>
          </cell>
        </row>
        <row r="151">
          <cell r="A151">
            <v>0.65240900000000002</v>
          </cell>
          <cell r="B151">
            <v>0.524177</v>
          </cell>
        </row>
        <row r="152">
          <cell r="A152">
            <v>0.66016200000000003</v>
          </cell>
          <cell r="B152">
            <v>0.51507899999999995</v>
          </cell>
        </row>
        <row r="153">
          <cell r="A153">
            <v>0.66617300000000002</v>
          </cell>
          <cell r="B153">
            <v>0.50447500000000001</v>
          </cell>
        </row>
        <row r="154">
          <cell r="A154">
            <v>0.67070399999999997</v>
          </cell>
          <cell r="B154">
            <v>0.49186400000000002</v>
          </cell>
        </row>
        <row r="155">
          <cell r="A155">
            <v>0.67464599999999997</v>
          </cell>
          <cell r="B155">
            <v>0.47659400000000002</v>
          </cell>
        </row>
        <row r="156">
          <cell r="A156">
            <v>0.67715199999999998</v>
          </cell>
          <cell r="B156">
            <v>0.459316</v>
          </cell>
        </row>
        <row r="157">
          <cell r="A157">
            <v>0.67791900000000005</v>
          </cell>
          <cell r="B157">
            <v>0.44093900000000003</v>
          </cell>
        </row>
        <row r="158">
          <cell r="A158">
            <v>0.67668200000000001</v>
          </cell>
          <cell r="B158">
            <v>0.42314200000000002</v>
          </cell>
        </row>
        <row r="159">
          <cell r="A159">
            <v>0.67535199999999995</v>
          </cell>
          <cell r="B159">
            <v>0.40493499999999999</v>
          </cell>
        </row>
        <row r="160">
          <cell r="A160">
            <v>0.673821</v>
          </cell>
          <cell r="B160">
            <v>0.38721</v>
          </cell>
        </row>
        <row r="161">
          <cell r="A161">
            <v>0.67213100000000003</v>
          </cell>
          <cell r="B161">
            <v>0.37051899999999999</v>
          </cell>
        </row>
        <row r="162">
          <cell r="A162">
            <v>0.670261</v>
          </cell>
          <cell r="B162">
            <v>0.35499199999999997</v>
          </cell>
        </row>
        <row r="163">
          <cell r="A163">
            <v>0.66822599999999999</v>
          </cell>
          <cell r="B163">
            <v>0.34111799999999998</v>
          </cell>
        </row>
        <row r="164">
          <cell r="A164">
            <v>0.66589100000000001</v>
          </cell>
          <cell r="B164">
            <v>0.32917000000000002</v>
          </cell>
        </row>
        <row r="165">
          <cell r="A165">
            <v>0.66445200000000004</v>
          </cell>
          <cell r="B165">
            <v>0.31966800000000001</v>
          </cell>
        </row>
        <row r="166">
          <cell r="A166">
            <v>0.66407799999999995</v>
          </cell>
          <cell r="B166">
            <v>0.31236700000000001</v>
          </cell>
        </row>
        <row r="167">
          <cell r="A167">
            <v>0.66455699999999995</v>
          </cell>
          <cell r="B167">
            <v>0.306898</v>
          </cell>
        </row>
        <row r="168">
          <cell r="A168">
            <v>0.66558899999999999</v>
          </cell>
          <cell r="B168">
            <v>0.30298900000000001</v>
          </cell>
        </row>
        <row r="169">
          <cell r="A169">
            <v>0.66639199999999998</v>
          </cell>
          <cell r="B169">
            <v>0.30039500000000002</v>
          </cell>
        </row>
        <row r="170">
          <cell r="A170">
            <v>0.66705999999999999</v>
          </cell>
          <cell r="B170">
            <v>0.29866500000000001</v>
          </cell>
        </row>
        <row r="171">
          <cell r="A171">
            <v>0.66764599999999996</v>
          </cell>
          <cell r="B171">
            <v>0.29744599999999999</v>
          </cell>
        </row>
        <row r="172">
          <cell r="A172">
            <v>0.66822899999999996</v>
          </cell>
          <cell r="B172">
            <v>0.29677500000000001</v>
          </cell>
        </row>
        <row r="173">
          <cell r="A173">
            <v>0.66884699999999997</v>
          </cell>
          <cell r="B173">
            <v>0.29631099999999999</v>
          </cell>
        </row>
        <row r="174">
          <cell r="A174">
            <v>0.66964299999999999</v>
          </cell>
          <cell r="B174">
            <v>0.29603200000000002</v>
          </cell>
        </row>
        <row r="175">
          <cell r="A175">
            <v>0.67050900000000002</v>
          </cell>
          <cell r="B175">
            <v>0.29583399999999999</v>
          </cell>
        </row>
        <row r="176">
          <cell r="A176">
            <v>0.67139800000000005</v>
          </cell>
          <cell r="B176">
            <v>0.295514</v>
          </cell>
        </row>
        <row r="177">
          <cell r="A177">
            <v>0.67235900000000004</v>
          </cell>
          <cell r="B177">
            <v>0.29494700000000001</v>
          </cell>
        </row>
        <row r="178">
          <cell r="A178">
            <v>0.67343500000000001</v>
          </cell>
          <cell r="B178">
            <v>0.29436600000000002</v>
          </cell>
        </row>
        <row r="179">
          <cell r="A179">
            <v>0.67465600000000003</v>
          </cell>
          <cell r="B179">
            <v>0.29391800000000001</v>
          </cell>
        </row>
        <row r="180">
          <cell r="A180">
            <v>0.67594500000000002</v>
          </cell>
          <cell r="B180">
            <v>0.29376099999999999</v>
          </cell>
        </row>
        <row r="181">
          <cell r="A181">
            <v>0.67726699999999995</v>
          </cell>
          <cell r="B181">
            <v>0.29394999999999999</v>
          </cell>
        </row>
        <row r="182">
          <cell r="A182">
            <v>0.67855799999999999</v>
          </cell>
          <cell r="B182">
            <v>0.294539</v>
          </cell>
        </row>
        <row r="183">
          <cell r="A183">
            <v>0.67983400000000005</v>
          </cell>
          <cell r="B183">
            <v>0.29557099999999997</v>
          </cell>
        </row>
        <row r="184">
          <cell r="A184">
            <v>0.68100400000000005</v>
          </cell>
          <cell r="B184">
            <v>0.29709400000000002</v>
          </cell>
        </row>
        <row r="185">
          <cell r="A185">
            <v>0.68206999999999995</v>
          </cell>
          <cell r="B185">
            <v>0.29898400000000003</v>
          </cell>
        </row>
        <row r="186">
          <cell r="A186">
            <v>0.68305199999999999</v>
          </cell>
          <cell r="B186">
            <v>0.30107</v>
          </cell>
        </row>
        <row r="187">
          <cell r="A187">
            <v>0.68391500000000005</v>
          </cell>
          <cell r="B187">
            <v>0.30329899999999999</v>
          </cell>
        </row>
        <row r="188">
          <cell r="A188">
            <v>0.684581</v>
          </cell>
          <cell r="B188">
            <v>0.30566599999999999</v>
          </cell>
        </row>
        <row r="189">
          <cell r="A189">
            <v>0.68500799999999995</v>
          </cell>
          <cell r="B189">
            <v>0.30814900000000001</v>
          </cell>
        </row>
        <row r="190">
          <cell r="A190">
            <v>0.68521200000000004</v>
          </cell>
          <cell r="B190">
            <v>0.31075599999999998</v>
          </cell>
        </row>
        <row r="191">
          <cell r="A191">
            <v>0.68509500000000001</v>
          </cell>
          <cell r="B191">
            <v>0.31362000000000001</v>
          </cell>
        </row>
        <row r="192">
          <cell r="A192">
            <v>0.68476300000000001</v>
          </cell>
          <cell r="B192">
            <v>0.316687</v>
          </cell>
        </row>
        <row r="193">
          <cell r="A193">
            <v>0.68418400000000001</v>
          </cell>
          <cell r="B193">
            <v>0.31978000000000001</v>
          </cell>
        </row>
        <row r="194">
          <cell r="A194">
            <v>0.68342999999999998</v>
          </cell>
          <cell r="B194">
            <v>0.32250499999999999</v>
          </cell>
        </row>
        <row r="195">
          <cell r="A195">
            <v>0.68241600000000002</v>
          </cell>
          <cell r="B195">
            <v>0.325243</v>
          </cell>
        </row>
        <row r="196">
          <cell r="A196">
            <v>0.68114699999999995</v>
          </cell>
          <cell r="B196">
            <v>0.32833400000000001</v>
          </cell>
        </row>
        <row r="197">
          <cell r="A197">
            <v>0.67961400000000005</v>
          </cell>
          <cell r="B197">
            <v>0.331986</v>
          </cell>
        </row>
        <row r="198">
          <cell r="A198">
            <v>0.67789900000000003</v>
          </cell>
          <cell r="B198">
            <v>0.33626499999999998</v>
          </cell>
        </row>
        <row r="199">
          <cell r="A199">
            <v>0.67595099999999997</v>
          </cell>
          <cell r="B199">
            <v>0.34143000000000001</v>
          </cell>
        </row>
        <row r="200">
          <cell r="A200">
            <v>0.67397200000000002</v>
          </cell>
          <cell r="B200">
            <v>0.34784500000000002</v>
          </cell>
        </row>
        <row r="201">
          <cell r="A201">
            <v>0.67207600000000001</v>
          </cell>
          <cell r="B201">
            <v>0.35551300000000002</v>
          </cell>
        </row>
        <row r="202">
          <cell r="A202">
            <v>0.67030000000000001</v>
          </cell>
          <cell r="B202">
            <v>0.363784</v>
          </cell>
        </row>
        <row r="203">
          <cell r="A203">
            <v>0.66874100000000003</v>
          </cell>
          <cell r="B203">
            <v>0.37230099999999999</v>
          </cell>
        </row>
        <row r="204">
          <cell r="A204">
            <v>0.66746000000000005</v>
          </cell>
          <cell r="B204">
            <v>0.38051600000000002</v>
          </cell>
        </row>
        <row r="205">
          <cell r="A205">
            <v>0.66646499999999997</v>
          </cell>
          <cell r="B205">
            <v>0.38869100000000001</v>
          </cell>
        </row>
        <row r="206">
          <cell r="A206">
            <v>0.66544599999999998</v>
          </cell>
          <cell r="B206">
            <v>0.39686399999999999</v>
          </cell>
        </row>
        <row r="207">
          <cell r="A207">
            <v>0.66475600000000001</v>
          </cell>
          <cell r="B207">
            <v>0.40389599999999998</v>
          </cell>
        </row>
        <row r="208">
          <cell r="A208">
            <v>0.66435699999999998</v>
          </cell>
          <cell r="B208">
            <v>0.409576</v>
          </cell>
        </row>
        <row r="209">
          <cell r="A209">
            <v>0.66431700000000005</v>
          </cell>
          <cell r="B209">
            <v>0.413715</v>
          </cell>
        </row>
        <row r="210">
          <cell r="A210">
            <v>0.66386100000000003</v>
          </cell>
          <cell r="B210">
            <v>0.41666700000000001</v>
          </cell>
        </row>
        <row r="211">
          <cell r="A211">
            <v>0.66293400000000002</v>
          </cell>
          <cell r="B211">
            <v>0.41833399999999998</v>
          </cell>
        </row>
        <row r="212">
          <cell r="A212">
            <v>0.66129300000000002</v>
          </cell>
          <cell r="B212">
            <v>0.41945399999999999</v>
          </cell>
        </row>
        <row r="213">
          <cell r="A213">
            <v>0.65879500000000002</v>
          </cell>
          <cell r="B213">
            <v>0.42039799999999999</v>
          </cell>
        </row>
        <row r="214">
          <cell r="A214">
            <v>0.65520900000000004</v>
          </cell>
          <cell r="B214">
            <v>0.42192000000000002</v>
          </cell>
        </row>
        <row r="215">
          <cell r="A215">
            <v>0.65156499999999995</v>
          </cell>
          <cell r="B215">
            <v>0.422846</v>
          </cell>
        </row>
        <row r="216">
          <cell r="A216">
            <v>0.64817000000000002</v>
          </cell>
          <cell r="B216">
            <v>0.42284500000000003</v>
          </cell>
        </row>
        <row r="217">
          <cell r="A217">
            <v>0.64466599999999996</v>
          </cell>
          <cell r="B217">
            <v>0.42303400000000002</v>
          </cell>
        </row>
        <row r="218">
          <cell r="A218">
            <v>0.641073</v>
          </cell>
          <cell r="B218">
            <v>0.42355399999999999</v>
          </cell>
        </row>
        <row r="219">
          <cell r="A219">
            <v>0.63738300000000003</v>
          </cell>
          <cell r="B219">
            <v>0.4244</v>
          </cell>
        </row>
        <row r="220">
          <cell r="A220">
            <v>0.63416600000000001</v>
          </cell>
          <cell r="B220">
            <v>0.424952</v>
          </cell>
        </row>
        <row r="221">
          <cell r="A221">
            <v>0.63140399999999997</v>
          </cell>
          <cell r="B221">
            <v>0.42528300000000002</v>
          </cell>
        </row>
        <row r="222">
          <cell r="A222">
            <v>0.629216</v>
          </cell>
          <cell r="B222">
            <v>0.42537999999999998</v>
          </cell>
        </row>
        <row r="223">
          <cell r="A223">
            <v>0.62776900000000002</v>
          </cell>
          <cell r="B223">
            <v>0.42519499999999999</v>
          </cell>
        </row>
        <row r="224">
          <cell r="A224">
            <v>0.62731400000000004</v>
          </cell>
          <cell r="B224">
            <v>0.42456500000000003</v>
          </cell>
        </row>
        <row r="225">
          <cell r="A225">
            <v>0.62692599999999998</v>
          </cell>
          <cell r="B225">
            <v>0.42403800000000003</v>
          </cell>
        </row>
        <row r="226">
          <cell r="A226">
            <v>0.62672099999999997</v>
          </cell>
          <cell r="B226">
            <v>0.42339500000000002</v>
          </cell>
        </row>
        <row r="227">
          <cell r="A227">
            <v>0.62676699999999996</v>
          </cell>
          <cell r="B227">
            <v>0.42240899999999998</v>
          </cell>
        </row>
        <row r="228">
          <cell r="A228">
            <v>0.62683100000000003</v>
          </cell>
          <cell r="B228">
            <v>0.421101</v>
          </cell>
        </row>
        <row r="229">
          <cell r="A229">
            <v>0.62692499999999995</v>
          </cell>
          <cell r="B229">
            <v>0.41942800000000002</v>
          </cell>
        </row>
        <row r="230">
          <cell r="A230">
            <v>0.62711499999999998</v>
          </cell>
          <cell r="B230">
            <v>0.41720000000000002</v>
          </cell>
        </row>
        <row r="231">
          <cell r="A231">
            <v>0.62741999999999998</v>
          </cell>
          <cell r="B231">
            <v>0.41438199999999997</v>
          </cell>
        </row>
        <row r="232">
          <cell r="A232">
            <v>0.62785599999999997</v>
          </cell>
          <cell r="B232">
            <v>0.41100100000000001</v>
          </cell>
        </row>
        <row r="233">
          <cell r="A233">
            <v>0.62834900000000005</v>
          </cell>
          <cell r="B233">
            <v>0.407331</v>
          </cell>
        </row>
        <row r="234">
          <cell r="A234">
            <v>0.62870899999999996</v>
          </cell>
          <cell r="B234">
            <v>0.403893</v>
          </cell>
        </row>
        <row r="235">
          <cell r="A235">
            <v>0.62892099999999995</v>
          </cell>
          <cell r="B235">
            <v>0.40077800000000002</v>
          </cell>
        </row>
        <row r="236">
          <cell r="A236">
            <v>0.62886299999999995</v>
          </cell>
          <cell r="B236">
            <v>0.39828999999999998</v>
          </cell>
        </row>
        <row r="237">
          <cell r="A237">
            <v>0.62858400000000003</v>
          </cell>
          <cell r="B237">
            <v>0.39641100000000001</v>
          </cell>
        </row>
        <row r="238">
          <cell r="A238">
            <v>0.62842699999999996</v>
          </cell>
          <cell r="B238">
            <v>0.39486199999999999</v>
          </cell>
        </row>
        <row r="239">
          <cell r="A239">
            <v>0.62835200000000002</v>
          </cell>
          <cell r="B239">
            <v>0.39360800000000001</v>
          </cell>
        </row>
        <row r="240">
          <cell r="A240">
            <v>0.62832699999999997</v>
          </cell>
          <cell r="B240">
            <v>0.39271800000000001</v>
          </cell>
        </row>
        <row r="241">
          <cell r="A241">
            <v>0.62868100000000005</v>
          </cell>
          <cell r="B241">
            <v>0.391459</v>
          </cell>
        </row>
        <row r="242">
          <cell r="A242">
            <v>0.62938899999999998</v>
          </cell>
          <cell r="B242">
            <v>0.39019599999999999</v>
          </cell>
        </row>
        <row r="243">
          <cell r="A243">
            <v>0.63039800000000001</v>
          </cell>
          <cell r="B243">
            <v>0.389096</v>
          </cell>
        </row>
      </sheetData>
      <sheetData sheetId="5">
        <row r="2">
          <cell r="A2">
            <v>5.5630000000000002E-3</v>
          </cell>
          <cell r="B2">
            <v>0.515212</v>
          </cell>
        </row>
        <row r="3">
          <cell r="A3">
            <v>-1.2400000000000001E-4</v>
          </cell>
          <cell r="B3">
            <v>1.064934</v>
          </cell>
        </row>
        <row r="4">
          <cell r="A4">
            <v>-8.5400000000000005E-4</v>
          </cell>
          <cell r="B4">
            <v>1.631742</v>
          </cell>
        </row>
        <row r="5">
          <cell r="A5">
            <v>4.2579999999999996E-3</v>
          </cell>
          <cell r="B5">
            <v>2.21454</v>
          </cell>
        </row>
        <row r="6">
          <cell r="A6">
            <v>1.3495999999999999E-2</v>
          </cell>
          <cell r="B6">
            <v>2.8152560000000002</v>
          </cell>
        </row>
        <row r="7">
          <cell r="A7">
            <v>2.6291999999999999E-2</v>
          </cell>
          <cell r="B7">
            <v>3.4354260000000001</v>
          </cell>
        </row>
        <row r="8">
          <cell r="A8">
            <v>4.2552E-2</v>
          </cell>
          <cell r="B8">
            <v>4.0755869999999996</v>
          </cell>
        </row>
        <row r="9">
          <cell r="A9">
            <v>6.2476999999999998E-2</v>
          </cell>
          <cell r="B9">
            <v>4.7351039999999998</v>
          </cell>
        </row>
        <row r="10">
          <cell r="A10">
            <v>8.5444999999999993E-2</v>
          </cell>
          <cell r="B10">
            <v>5.4121819999999996</v>
          </cell>
        </row>
        <row r="11">
          <cell r="A11">
            <v>0.11115899999999999</v>
          </cell>
          <cell r="B11">
            <v>6.1051299999999999</v>
          </cell>
        </row>
        <row r="12">
          <cell r="A12">
            <v>0.13386600000000001</v>
          </cell>
          <cell r="B12">
            <v>6.2967630000000003</v>
          </cell>
        </row>
        <row r="13">
          <cell r="A13">
            <v>0.16889399999999999</v>
          </cell>
          <cell r="B13">
            <v>6.4612999999999996</v>
          </cell>
        </row>
        <row r="14">
          <cell r="A14">
            <v>0.20185400000000001</v>
          </cell>
          <cell r="B14">
            <v>6.6093250000000001</v>
          </cell>
        </row>
        <row r="15">
          <cell r="A15">
            <v>0.22874900000000001</v>
          </cell>
          <cell r="B15">
            <v>6.7488149999999996</v>
          </cell>
        </row>
        <row r="16">
          <cell r="A16">
            <v>0.25217099999999998</v>
          </cell>
          <cell r="B16">
            <v>6.8782569999999996</v>
          </cell>
        </row>
        <row r="17">
          <cell r="A17">
            <v>0.27177600000000002</v>
          </cell>
          <cell r="B17">
            <v>6.9902309999999996</v>
          </cell>
        </row>
        <row r="18">
          <cell r="A18">
            <v>0.287721</v>
          </cell>
          <cell r="B18">
            <v>7.0836920000000001</v>
          </cell>
        </row>
        <row r="19">
          <cell r="A19">
            <v>0.29900700000000002</v>
          </cell>
          <cell r="B19">
            <v>7.1595449999999996</v>
          </cell>
        </row>
        <row r="20">
          <cell r="A20">
            <v>0.30562</v>
          </cell>
          <cell r="B20">
            <v>7.21943</v>
          </cell>
        </row>
        <row r="21">
          <cell r="A21">
            <v>0.30822899999999998</v>
          </cell>
          <cell r="B21">
            <v>7.265015</v>
          </cell>
        </row>
        <row r="22">
          <cell r="A22">
            <v>0.30863299999999999</v>
          </cell>
          <cell r="B22">
            <v>7.2973239999999997</v>
          </cell>
        </row>
        <row r="23">
          <cell r="A23">
            <v>0.30851600000000001</v>
          </cell>
          <cell r="B23">
            <v>7.3226570000000004</v>
          </cell>
        </row>
        <row r="24">
          <cell r="A24">
            <v>0.30346099999999998</v>
          </cell>
          <cell r="B24">
            <v>7.3415990000000004</v>
          </cell>
        </row>
        <row r="25">
          <cell r="A25">
            <v>0.30037700000000001</v>
          </cell>
          <cell r="B25">
            <v>7.2900340000000003</v>
          </cell>
        </row>
        <row r="26">
          <cell r="A26">
            <v>0.29798000000000002</v>
          </cell>
          <cell r="B26">
            <v>7.1916919999999998</v>
          </cell>
        </row>
        <row r="27">
          <cell r="A27">
            <v>0.297176</v>
          </cell>
          <cell r="B27">
            <v>7.0509969999999997</v>
          </cell>
        </row>
        <row r="28">
          <cell r="A28">
            <v>0.29790800000000001</v>
          </cell>
          <cell r="B28">
            <v>6.8781850000000002</v>
          </cell>
        </row>
        <row r="29">
          <cell r="A29">
            <v>0.30152299999999999</v>
          </cell>
          <cell r="B29">
            <v>6.6878960000000003</v>
          </cell>
        </row>
        <row r="30">
          <cell r="A30">
            <v>0.309137</v>
          </cell>
          <cell r="B30">
            <v>6.4843609999999998</v>
          </cell>
        </row>
        <row r="31">
          <cell r="A31">
            <v>0.32075100000000001</v>
          </cell>
          <cell r="B31">
            <v>6.2711730000000001</v>
          </cell>
        </row>
        <row r="32">
          <cell r="A32">
            <v>0.33426400000000001</v>
          </cell>
          <cell r="B32">
            <v>6.0506719999999996</v>
          </cell>
        </row>
        <row r="33">
          <cell r="A33">
            <v>0.34845799999999999</v>
          </cell>
          <cell r="B33">
            <v>5.8233839999999999</v>
          </cell>
        </row>
        <row r="34">
          <cell r="A34">
            <v>0.36513800000000002</v>
          </cell>
          <cell r="B34">
            <v>5.5964109999999998</v>
          </cell>
        </row>
        <row r="35">
          <cell r="A35">
            <v>0.37935799999999997</v>
          </cell>
          <cell r="B35">
            <v>5.4277090000000001</v>
          </cell>
        </row>
        <row r="36">
          <cell r="A36">
            <v>0.39209300000000002</v>
          </cell>
          <cell r="B36">
            <v>5.2941409999999998</v>
          </cell>
        </row>
        <row r="37">
          <cell r="A37">
            <v>0.40320499999999998</v>
          </cell>
          <cell r="B37">
            <v>5.197343</v>
          </cell>
        </row>
        <row r="38">
          <cell r="A38">
            <v>0.41335</v>
          </cell>
          <cell r="B38">
            <v>5.1283409999999998</v>
          </cell>
        </row>
        <row r="39">
          <cell r="A39">
            <v>0.42284100000000002</v>
          </cell>
          <cell r="B39">
            <v>5.0732470000000003</v>
          </cell>
        </row>
        <row r="40">
          <cell r="A40">
            <v>0.430504</v>
          </cell>
          <cell r="B40">
            <v>5.0278090000000004</v>
          </cell>
        </row>
        <row r="41">
          <cell r="A41">
            <v>0.43557899999999999</v>
          </cell>
          <cell r="B41">
            <v>4.9888349999999999</v>
          </cell>
        </row>
        <row r="42">
          <cell r="A42">
            <v>0.43823499999999999</v>
          </cell>
          <cell r="B42">
            <v>4.9549789999999998</v>
          </cell>
        </row>
        <row r="43">
          <cell r="A43">
            <v>0.43870100000000001</v>
          </cell>
          <cell r="B43">
            <v>4.9259550000000001</v>
          </cell>
        </row>
        <row r="44">
          <cell r="A44">
            <v>0.43757299999999999</v>
          </cell>
          <cell r="B44">
            <v>4.9011149999999999</v>
          </cell>
        </row>
        <row r="45">
          <cell r="A45">
            <v>0.43508000000000002</v>
          </cell>
          <cell r="B45">
            <v>4.8805889999999996</v>
          </cell>
        </row>
        <row r="46">
          <cell r="A46">
            <v>0.43018899999999999</v>
          </cell>
          <cell r="B46">
            <v>4.8634940000000002</v>
          </cell>
        </row>
        <row r="47">
          <cell r="A47">
            <v>0.42216900000000002</v>
          </cell>
          <cell r="B47">
            <v>4.8497560000000002</v>
          </cell>
        </row>
        <row r="48">
          <cell r="A48">
            <v>0.40844000000000003</v>
          </cell>
          <cell r="B48">
            <v>4.8386979999999999</v>
          </cell>
        </row>
        <row r="49">
          <cell r="A49">
            <v>0.38896599999999998</v>
          </cell>
          <cell r="B49">
            <v>4.8300080000000003</v>
          </cell>
        </row>
        <row r="50">
          <cell r="A50">
            <v>0.36510799999999999</v>
          </cell>
          <cell r="B50">
            <v>4.8238390000000004</v>
          </cell>
        </row>
        <row r="51">
          <cell r="A51">
            <v>0.33978799999999998</v>
          </cell>
          <cell r="B51">
            <v>4.8202939999999996</v>
          </cell>
        </row>
        <row r="52">
          <cell r="A52">
            <v>0.316052</v>
          </cell>
          <cell r="B52">
            <v>4.8196539999999999</v>
          </cell>
        </row>
        <row r="53">
          <cell r="A53">
            <v>0.294933</v>
          </cell>
          <cell r="B53">
            <v>4.8216780000000004</v>
          </cell>
        </row>
        <row r="54">
          <cell r="A54">
            <v>0.27493299999999998</v>
          </cell>
          <cell r="B54">
            <v>4.8258700000000001</v>
          </cell>
        </row>
        <row r="55">
          <cell r="A55">
            <v>0.25641999999999998</v>
          </cell>
          <cell r="B55">
            <v>4.8311710000000003</v>
          </cell>
        </row>
        <row r="56">
          <cell r="A56">
            <v>0.239839</v>
          </cell>
          <cell r="B56">
            <v>4.8370759999999997</v>
          </cell>
        </row>
        <row r="57">
          <cell r="A57">
            <v>0.22615099999999999</v>
          </cell>
          <cell r="B57">
            <v>4.8433659999999996</v>
          </cell>
        </row>
        <row r="58">
          <cell r="A58">
            <v>0.217497</v>
          </cell>
          <cell r="B58">
            <v>4.8499040000000004</v>
          </cell>
        </row>
        <row r="59">
          <cell r="A59">
            <v>0.21249599999999999</v>
          </cell>
          <cell r="B59">
            <v>4.8560340000000002</v>
          </cell>
        </row>
        <row r="60">
          <cell r="A60">
            <v>0.20980099999999999</v>
          </cell>
          <cell r="B60">
            <v>4.8618499999999996</v>
          </cell>
        </row>
        <row r="61">
          <cell r="A61">
            <v>0.20647399999999999</v>
          </cell>
          <cell r="B61">
            <v>4.8666499999999999</v>
          </cell>
        </row>
        <row r="62">
          <cell r="A62">
            <v>0.19961499999999999</v>
          </cell>
          <cell r="B62">
            <v>4.8700539999999997</v>
          </cell>
        </row>
        <row r="63">
          <cell r="A63">
            <v>0.19017999999999999</v>
          </cell>
          <cell r="B63">
            <v>4.8720730000000003</v>
          </cell>
        </row>
        <row r="64">
          <cell r="A64">
            <v>0.18149299999999999</v>
          </cell>
          <cell r="B64">
            <v>4.8732220000000002</v>
          </cell>
        </row>
        <row r="65">
          <cell r="A65">
            <v>0.173846</v>
          </cell>
          <cell r="B65">
            <v>4.8736259999999998</v>
          </cell>
        </row>
        <row r="66">
          <cell r="A66">
            <v>0.167182</v>
          </cell>
          <cell r="B66">
            <v>4.8736360000000003</v>
          </cell>
        </row>
        <row r="67">
          <cell r="A67">
            <v>0.160717</v>
          </cell>
          <cell r="B67">
            <v>4.8732550000000003</v>
          </cell>
        </row>
        <row r="68">
          <cell r="A68">
            <v>0.153978</v>
          </cell>
          <cell r="B68">
            <v>4.872376</v>
          </cell>
        </row>
        <row r="69">
          <cell r="A69">
            <v>0.14744499999999999</v>
          </cell>
          <cell r="B69">
            <v>4.8707960000000003</v>
          </cell>
        </row>
        <row r="70">
          <cell r="A70">
            <v>0.14182</v>
          </cell>
          <cell r="B70">
            <v>4.8682619999999996</v>
          </cell>
        </row>
        <row r="71">
          <cell r="A71">
            <v>0.137407</v>
          </cell>
          <cell r="B71">
            <v>4.8647780000000003</v>
          </cell>
        </row>
        <row r="72">
          <cell r="A72">
            <v>0.13447999999999999</v>
          </cell>
          <cell r="B72">
            <v>4.8602590000000001</v>
          </cell>
        </row>
        <row r="73">
          <cell r="A73">
            <v>0.13242399999999999</v>
          </cell>
          <cell r="B73">
            <v>4.8547779999999996</v>
          </cell>
        </row>
        <row r="74">
          <cell r="A74">
            <v>0.12985099999999999</v>
          </cell>
          <cell r="B74">
            <v>4.8481290000000001</v>
          </cell>
        </row>
        <row r="75">
          <cell r="A75">
            <v>0.12726799999999999</v>
          </cell>
          <cell r="B75">
            <v>4.8405509999999996</v>
          </cell>
        </row>
        <row r="76">
          <cell r="A76">
            <v>0.124794</v>
          </cell>
          <cell r="B76">
            <v>4.8322019999999997</v>
          </cell>
        </row>
        <row r="77">
          <cell r="A77">
            <v>0.123289</v>
          </cell>
          <cell r="B77">
            <v>4.8232559999999998</v>
          </cell>
        </row>
        <row r="78">
          <cell r="A78">
            <v>0.12302100000000001</v>
          </cell>
          <cell r="B78">
            <v>4.8137999999999996</v>
          </cell>
        </row>
        <row r="79">
          <cell r="A79">
            <v>0.124351</v>
          </cell>
          <cell r="B79">
            <v>4.8041530000000003</v>
          </cell>
        </row>
        <row r="80">
          <cell r="A80">
            <v>0.12704699999999999</v>
          </cell>
          <cell r="B80">
            <v>4.7944639999999996</v>
          </cell>
        </row>
        <row r="81">
          <cell r="A81">
            <v>0.13184999999999999</v>
          </cell>
          <cell r="B81">
            <v>4.7856880000000004</v>
          </cell>
        </row>
        <row r="82">
          <cell r="A82">
            <v>0.139186</v>
          </cell>
          <cell r="B82">
            <v>4.7787559999999996</v>
          </cell>
        </row>
        <row r="83">
          <cell r="A83">
            <v>0.1487</v>
          </cell>
          <cell r="B83">
            <v>4.7740549999999997</v>
          </cell>
        </row>
        <row r="84">
          <cell r="A84">
            <v>0.159803</v>
          </cell>
          <cell r="B84">
            <v>4.7710379999999999</v>
          </cell>
        </row>
        <row r="85">
          <cell r="A85">
            <v>0.172012</v>
          </cell>
          <cell r="B85">
            <v>4.7693899999999996</v>
          </cell>
        </row>
        <row r="86">
          <cell r="A86">
            <v>0.18537400000000001</v>
          </cell>
          <cell r="B86">
            <v>4.7689779999999997</v>
          </cell>
        </row>
        <row r="87">
          <cell r="A87">
            <v>0.200212</v>
          </cell>
          <cell r="B87">
            <v>4.7696560000000003</v>
          </cell>
        </row>
        <row r="88">
          <cell r="A88">
            <v>0.212723</v>
          </cell>
          <cell r="B88">
            <v>4.7710080000000001</v>
          </cell>
        </row>
        <row r="89">
          <cell r="A89">
            <v>0.22396099999999999</v>
          </cell>
          <cell r="B89">
            <v>4.7729429999999997</v>
          </cell>
        </row>
        <row r="90">
          <cell r="A90">
            <v>0.232652</v>
          </cell>
          <cell r="B90">
            <v>4.7754630000000002</v>
          </cell>
        </row>
        <row r="91">
          <cell r="A91">
            <v>0.237341</v>
          </cell>
          <cell r="B91">
            <v>4.777882</v>
          </cell>
        </row>
        <row r="92">
          <cell r="A92">
            <v>0.236266</v>
          </cell>
          <cell r="B92">
            <v>4.7795560000000004</v>
          </cell>
        </row>
        <row r="93">
          <cell r="A93">
            <v>0.228968</v>
          </cell>
          <cell r="B93">
            <v>4.7801340000000003</v>
          </cell>
        </row>
        <row r="94">
          <cell r="A94">
            <v>0.21623400000000001</v>
          </cell>
          <cell r="B94">
            <v>4.7803000000000004</v>
          </cell>
        </row>
        <row r="95">
          <cell r="A95">
            <v>0.199156</v>
          </cell>
          <cell r="B95">
            <v>4.7802309999999997</v>
          </cell>
        </row>
        <row r="96">
          <cell r="A96">
            <v>0.17335300000000001</v>
          </cell>
          <cell r="B96">
            <v>4.7801720000000003</v>
          </cell>
        </row>
        <row r="97">
          <cell r="A97">
            <v>0.137349</v>
          </cell>
          <cell r="B97">
            <v>4.7804859999999998</v>
          </cell>
        </row>
        <row r="98">
          <cell r="A98">
            <v>0.105461</v>
          </cell>
          <cell r="B98">
            <v>4.7801039999999997</v>
          </cell>
        </row>
        <row r="99">
          <cell r="A99">
            <v>7.6987E-2</v>
          </cell>
          <cell r="B99">
            <v>4.7794990000000004</v>
          </cell>
        </row>
        <row r="100">
          <cell r="A100">
            <v>5.3412000000000001E-2</v>
          </cell>
          <cell r="B100">
            <v>4.7788899999999996</v>
          </cell>
        </row>
        <row r="101">
          <cell r="A101">
            <v>3.5054000000000002E-2</v>
          </cell>
          <cell r="B101">
            <v>4.7780639999999996</v>
          </cell>
        </row>
        <row r="102">
          <cell r="A102">
            <v>2.3108E-2</v>
          </cell>
          <cell r="B102">
            <v>4.7768819999999996</v>
          </cell>
        </row>
        <row r="103">
          <cell r="A103">
            <v>1.7731E-2</v>
          </cell>
          <cell r="B103">
            <v>4.775423</v>
          </cell>
        </row>
        <row r="104">
          <cell r="A104">
            <v>1.7953E-2</v>
          </cell>
          <cell r="B104">
            <v>4.7733280000000002</v>
          </cell>
        </row>
        <row r="105">
          <cell r="A105">
            <v>2.2359E-2</v>
          </cell>
          <cell r="B105">
            <v>4.7704060000000004</v>
          </cell>
        </row>
        <row r="106">
          <cell r="A106">
            <v>3.4452999999999998E-2</v>
          </cell>
          <cell r="B106">
            <v>4.7663460000000004</v>
          </cell>
        </row>
        <row r="107">
          <cell r="A107">
            <v>5.4587999999999998E-2</v>
          </cell>
          <cell r="B107">
            <v>4.7609219999999999</v>
          </cell>
        </row>
        <row r="108">
          <cell r="A108">
            <v>7.2735999999999995E-2</v>
          </cell>
          <cell r="B108">
            <v>4.7560469999999997</v>
          </cell>
        </row>
        <row r="109">
          <cell r="A109">
            <v>8.9576000000000003E-2</v>
          </cell>
          <cell r="B109">
            <v>4.7519260000000001</v>
          </cell>
        </row>
        <row r="110">
          <cell r="A110">
            <v>0.10505399999999999</v>
          </cell>
          <cell r="B110">
            <v>4.7485580000000001</v>
          </cell>
        </row>
        <row r="111">
          <cell r="A111">
            <v>0.11915199999999999</v>
          </cell>
          <cell r="B111">
            <v>4.7476450000000003</v>
          </cell>
        </row>
        <row r="112">
          <cell r="A112">
            <v>0.131659</v>
          </cell>
          <cell r="B112">
            <v>4.7495909999999997</v>
          </cell>
        </row>
        <row r="113">
          <cell r="A113">
            <v>0.141817</v>
          </cell>
          <cell r="B113">
            <v>4.7549799999999998</v>
          </cell>
        </row>
        <row r="114">
          <cell r="A114">
            <v>0.15179500000000001</v>
          </cell>
          <cell r="B114">
            <v>4.7618590000000003</v>
          </cell>
        </row>
        <row r="115">
          <cell r="A115">
            <v>0.16144600000000001</v>
          </cell>
          <cell r="B115">
            <v>4.7692990000000002</v>
          </cell>
        </row>
        <row r="116">
          <cell r="A116">
            <v>0.170853</v>
          </cell>
          <cell r="B116">
            <v>4.7771749999999997</v>
          </cell>
        </row>
        <row r="117">
          <cell r="A117">
            <v>0.180731</v>
          </cell>
          <cell r="B117">
            <v>4.7858470000000004</v>
          </cell>
        </row>
        <row r="118">
          <cell r="A118">
            <v>0.190523</v>
          </cell>
          <cell r="B118">
            <v>4.7956130000000003</v>
          </cell>
        </row>
        <row r="119">
          <cell r="A119">
            <v>0.19937299999999999</v>
          </cell>
          <cell r="B119">
            <v>4.805625</v>
          </cell>
        </row>
        <row r="120">
          <cell r="A120">
            <v>0.20574400000000001</v>
          </cell>
          <cell r="B120">
            <v>4.8152910000000002</v>
          </cell>
        </row>
        <row r="121">
          <cell r="A121">
            <v>0.20954900000000001</v>
          </cell>
          <cell r="B121">
            <v>4.8229990000000003</v>
          </cell>
        </row>
        <row r="122">
          <cell r="A122">
            <v>0.210589</v>
          </cell>
          <cell r="B122">
            <v>4.8283889999999996</v>
          </cell>
        </row>
        <row r="123">
          <cell r="A123">
            <v>0.20965800000000001</v>
          </cell>
          <cell r="B123">
            <v>4.8310110000000002</v>
          </cell>
        </row>
        <row r="124">
          <cell r="A124">
            <v>0.20522699999999999</v>
          </cell>
          <cell r="B124">
            <v>4.833291</v>
          </cell>
        </row>
        <row r="125">
          <cell r="A125">
            <v>0.19792899999999999</v>
          </cell>
          <cell r="B125">
            <v>4.8363269999999998</v>
          </cell>
        </row>
        <row r="126">
          <cell r="A126">
            <v>0.18861</v>
          </cell>
          <cell r="B126">
            <v>4.840249</v>
          </cell>
        </row>
        <row r="127">
          <cell r="A127">
            <v>0.17740600000000001</v>
          </cell>
          <cell r="B127">
            <v>4.8445289999999996</v>
          </cell>
        </row>
        <row r="128">
          <cell r="A128">
            <v>0.164492</v>
          </cell>
          <cell r="B128">
            <v>4.8483390000000002</v>
          </cell>
        </row>
        <row r="129">
          <cell r="A129">
            <v>0.15002399999999999</v>
          </cell>
          <cell r="B129">
            <v>4.8515439999999996</v>
          </cell>
        </row>
        <row r="130">
          <cell r="A130">
            <v>0.13771600000000001</v>
          </cell>
          <cell r="B130">
            <v>4.8545990000000003</v>
          </cell>
        </row>
        <row r="131">
          <cell r="A131">
            <v>0.128249</v>
          </cell>
          <cell r="B131">
            <v>4.8574820000000001</v>
          </cell>
        </row>
        <row r="132">
          <cell r="A132">
            <v>0.122352</v>
          </cell>
          <cell r="B132">
            <v>4.8601219999999996</v>
          </cell>
        </row>
        <row r="133">
          <cell r="A133">
            <v>0.12013699999999999</v>
          </cell>
          <cell r="B133">
            <v>4.8623849999999997</v>
          </cell>
        </row>
        <row r="134">
          <cell r="A134">
            <v>0.12132800000000001</v>
          </cell>
          <cell r="B134">
            <v>4.8638960000000004</v>
          </cell>
        </row>
        <row r="135">
          <cell r="A135">
            <v>0.12534600000000001</v>
          </cell>
          <cell r="B135">
            <v>4.8645509999999996</v>
          </cell>
        </row>
        <row r="136">
          <cell r="A136">
            <v>0.132831</v>
          </cell>
          <cell r="B136">
            <v>4.8645110000000003</v>
          </cell>
        </row>
        <row r="137">
          <cell r="A137">
            <v>0.143397</v>
          </cell>
          <cell r="B137">
            <v>4.8637699999999997</v>
          </cell>
        </row>
        <row r="138">
          <cell r="A138">
            <v>0.15645800000000001</v>
          </cell>
          <cell r="B138">
            <v>4.8624460000000003</v>
          </cell>
        </row>
        <row r="139">
          <cell r="A139">
            <v>0.17106399999999999</v>
          </cell>
          <cell r="B139">
            <v>4.860703</v>
          </cell>
        </row>
        <row r="140">
          <cell r="A140">
            <v>0.185062</v>
          </cell>
          <cell r="B140">
            <v>4.8584579999999997</v>
          </cell>
        </row>
        <row r="141">
          <cell r="A141">
            <v>0.198213</v>
          </cell>
          <cell r="B141">
            <v>4.8557740000000003</v>
          </cell>
        </row>
        <row r="142">
          <cell r="A142">
            <v>0.21038899999999999</v>
          </cell>
          <cell r="B142">
            <v>4.852646</v>
          </cell>
        </row>
        <row r="143">
          <cell r="A143">
            <v>0.221336</v>
          </cell>
          <cell r="B143">
            <v>4.8490310000000001</v>
          </cell>
        </row>
        <row r="144">
          <cell r="A144">
            <v>0.231069</v>
          </cell>
          <cell r="B144">
            <v>4.845046</v>
          </cell>
        </row>
        <row r="145">
          <cell r="A145">
            <v>0.24019299999999999</v>
          </cell>
          <cell r="B145">
            <v>4.8408369999999996</v>
          </cell>
        </row>
        <row r="146">
          <cell r="A146">
            <v>0.247895</v>
          </cell>
          <cell r="B146">
            <v>4.836481</v>
          </cell>
        </row>
        <row r="147">
          <cell r="A147">
            <v>0.254048</v>
          </cell>
          <cell r="B147">
            <v>4.8325290000000001</v>
          </cell>
        </row>
        <row r="148">
          <cell r="A148">
            <v>0.25750099999999998</v>
          </cell>
          <cell r="B148">
            <v>4.8294790000000001</v>
          </cell>
        </row>
        <row r="149">
          <cell r="A149">
            <v>0.25854100000000002</v>
          </cell>
          <cell r="B149">
            <v>4.826613</v>
          </cell>
        </row>
        <row r="150">
          <cell r="A150">
            <v>0.257079</v>
          </cell>
          <cell r="B150">
            <v>4.8238440000000002</v>
          </cell>
        </row>
        <row r="151">
          <cell r="A151">
            <v>0.25310500000000002</v>
          </cell>
          <cell r="B151">
            <v>4.8214249999999996</v>
          </cell>
        </row>
        <row r="152">
          <cell r="A152">
            <v>0.2462</v>
          </cell>
          <cell r="B152">
            <v>4.8195519999999998</v>
          </cell>
        </row>
        <row r="153">
          <cell r="A153">
            <v>0.236679</v>
          </cell>
          <cell r="B153">
            <v>4.818594</v>
          </cell>
        </row>
        <row r="154">
          <cell r="A154">
            <v>0.22489999999999999</v>
          </cell>
          <cell r="B154">
            <v>4.8186150000000003</v>
          </cell>
        </row>
        <row r="155">
          <cell r="A155">
            <v>0.211037</v>
          </cell>
          <cell r="B155">
            <v>4.8198270000000001</v>
          </cell>
        </row>
        <row r="156">
          <cell r="A156">
            <v>0.19741700000000001</v>
          </cell>
          <cell r="B156">
            <v>4.8219510000000003</v>
          </cell>
        </row>
        <row r="157">
          <cell r="A157">
            <v>0.18520400000000001</v>
          </cell>
          <cell r="B157">
            <v>4.8242070000000004</v>
          </cell>
        </row>
        <row r="158">
          <cell r="A158">
            <v>0.176485</v>
          </cell>
          <cell r="B158">
            <v>4.8261130000000003</v>
          </cell>
        </row>
        <row r="159">
          <cell r="A159">
            <v>0.17133200000000001</v>
          </cell>
          <cell r="B159">
            <v>4.8284979999999997</v>
          </cell>
        </row>
        <row r="160">
          <cell r="A160">
            <v>0.170353</v>
          </cell>
          <cell r="B160">
            <v>4.8316679999999996</v>
          </cell>
        </row>
        <row r="161">
          <cell r="A161">
            <v>0.17425299999999999</v>
          </cell>
          <cell r="B161">
            <v>4.8355689999999996</v>
          </cell>
        </row>
        <row r="162">
          <cell r="A162">
            <v>0.18282699999999999</v>
          </cell>
          <cell r="B162">
            <v>4.8394370000000002</v>
          </cell>
        </row>
        <row r="163">
          <cell r="A163">
            <v>0.196543</v>
          </cell>
          <cell r="B163">
            <v>4.8429599999999997</v>
          </cell>
        </row>
        <row r="164">
          <cell r="A164">
            <v>0.21564800000000001</v>
          </cell>
          <cell r="B164">
            <v>4.846082</v>
          </cell>
        </row>
        <row r="165">
          <cell r="A165">
            <v>0.23952499999999999</v>
          </cell>
          <cell r="B165">
            <v>4.8484639999999999</v>
          </cell>
        </row>
        <row r="166">
          <cell r="A166">
            <v>0.265984</v>
          </cell>
          <cell r="B166">
            <v>4.8502539999999996</v>
          </cell>
        </row>
        <row r="167">
          <cell r="A167">
            <v>0.294095</v>
          </cell>
          <cell r="B167">
            <v>4.8519259999999997</v>
          </cell>
        </row>
        <row r="168">
          <cell r="A168">
            <v>0.32483000000000001</v>
          </cell>
          <cell r="B168">
            <v>4.8537549999999996</v>
          </cell>
        </row>
        <row r="169">
          <cell r="A169">
            <v>0.353659</v>
          </cell>
          <cell r="B169">
            <v>4.8552879999999998</v>
          </cell>
        </row>
        <row r="170">
          <cell r="A170">
            <v>0.38473499999999999</v>
          </cell>
          <cell r="B170">
            <v>4.8608659999999997</v>
          </cell>
        </row>
        <row r="171">
          <cell r="A171">
            <v>0.41503600000000002</v>
          </cell>
          <cell r="B171">
            <v>4.8658720000000004</v>
          </cell>
        </row>
        <row r="172">
          <cell r="A172">
            <v>0.44437300000000002</v>
          </cell>
          <cell r="B172">
            <v>4.8700939999999999</v>
          </cell>
        </row>
        <row r="173">
          <cell r="A173">
            <v>0.47195100000000001</v>
          </cell>
          <cell r="B173">
            <v>4.8734929999999999</v>
          </cell>
        </row>
        <row r="174">
          <cell r="A174">
            <v>0.49784600000000001</v>
          </cell>
          <cell r="B174">
            <v>4.8764180000000001</v>
          </cell>
        </row>
        <row r="175">
          <cell r="A175">
            <v>0.52244699999999999</v>
          </cell>
          <cell r="B175">
            <v>4.8790760000000004</v>
          </cell>
        </row>
        <row r="176">
          <cell r="A176">
            <v>0.54543399999999997</v>
          </cell>
          <cell r="B176">
            <v>4.8815299999999997</v>
          </cell>
        </row>
        <row r="177">
          <cell r="A177">
            <v>0.56660999999999995</v>
          </cell>
          <cell r="B177">
            <v>4.8843540000000001</v>
          </cell>
        </row>
        <row r="178">
          <cell r="A178">
            <v>0.58489199999999997</v>
          </cell>
          <cell r="B178">
            <v>4.8875390000000003</v>
          </cell>
        </row>
        <row r="179">
          <cell r="A179">
            <v>0.60497100000000004</v>
          </cell>
          <cell r="B179">
            <v>4.8914119999999999</v>
          </cell>
        </row>
        <row r="180">
          <cell r="A180">
            <v>0.62236199999999997</v>
          </cell>
          <cell r="B180">
            <v>4.8913149999999996</v>
          </cell>
        </row>
        <row r="181">
          <cell r="A181">
            <v>0.63982799999999995</v>
          </cell>
          <cell r="B181">
            <v>4.891578</v>
          </cell>
        </row>
        <row r="182">
          <cell r="A182">
            <v>0.65842599999999996</v>
          </cell>
          <cell r="B182">
            <v>4.8930170000000004</v>
          </cell>
        </row>
        <row r="183">
          <cell r="A183">
            <v>0.67848699999999995</v>
          </cell>
          <cell r="B183">
            <v>4.895607</v>
          </cell>
        </row>
        <row r="184">
          <cell r="A184">
            <v>0.69944399999999995</v>
          </cell>
          <cell r="B184">
            <v>4.8989330000000004</v>
          </cell>
        </row>
        <row r="185">
          <cell r="A185">
            <v>0.72153699999999998</v>
          </cell>
          <cell r="B185">
            <v>4.9028840000000002</v>
          </cell>
        </row>
        <row r="186">
          <cell r="A186">
            <v>0.74486200000000002</v>
          </cell>
          <cell r="B186">
            <v>4.9073219999999997</v>
          </cell>
        </row>
        <row r="187">
          <cell r="A187">
            <v>0.76893900000000004</v>
          </cell>
          <cell r="B187">
            <v>4.9114420000000001</v>
          </cell>
        </row>
        <row r="188">
          <cell r="A188">
            <v>0.79230999999999996</v>
          </cell>
          <cell r="B188">
            <v>4.9149269999999996</v>
          </cell>
        </row>
        <row r="189">
          <cell r="A189">
            <v>0.81418900000000005</v>
          </cell>
          <cell r="B189">
            <v>4.9177840000000002</v>
          </cell>
        </row>
        <row r="190">
          <cell r="A190">
            <v>0.83335999999999999</v>
          </cell>
          <cell r="B190">
            <v>4.9200049999999997</v>
          </cell>
        </row>
        <row r="191">
          <cell r="A191">
            <v>0.84839799999999999</v>
          </cell>
          <cell r="B191">
            <v>4.9216259999999998</v>
          </cell>
        </row>
        <row r="192">
          <cell r="A192">
            <v>0.85860599999999998</v>
          </cell>
          <cell r="B192">
            <v>4.9226270000000003</v>
          </cell>
        </row>
        <row r="193">
          <cell r="A193">
            <v>0.86357399999999995</v>
          </cell>
          <cell r="B193">
            <v>4.9230039999999997</v>
          </cell>
        </row>
        <row r="194">
          <cell r="A194">
            <v>0.86383799999999999</v>
          </cell>
          <cell r="B194">
            <v>4.9227569999999998</v>
          </cell>
        </row>
        <row r="195">
          <cell r="A195">
            <v>0.85920799999999997</v>
          </cell>
          <cell r="B195">
            <v>4.9218010000000003</v>
          </cell>
        </row>
        <row r="196">
          <cell r="A196">
            <v>0.84985299999999997</v>
          </cell>
          <cell r="B196">
            <v>4.9201459999999999</v>
          </cell>
        </row>
        <row r="197">
          <cell r="A197">
            <v>0.83855900000000005</v>
          </cell>
          <cell r="B197">
            <v>4.9180210000000004</v>
          </cell>
        </row>
        <row r="198">
          <cell r="A198">
            <v>0.82719900000000002</v>
          </cell>
          <cell r="B198">
            <v>4.9157060000000001</v>
          </cell>
        </row>
        <row r="199">
          <cell r="A199">
            <v>0.816693</v>
          </cell>
          <cell r="B199">
            <v>4.9133589999999998</v>
          </cell>
        </row>
        <row r="200">
          <cell r="A200">
            <v>0.80805499999999997</v>
          </cell>
          <cell r="B200">
            <v>4.9110820000000004</v>
          </cell>
        </row>
        <row r="201">
          <cell r="A201">
            <v>0.80221799999999999</v>
          </cell>
          <cell r="B201">
            <v>4.9088479999999999</v>
          </cell>
        </row>
        <row r="202">
          <cell r="A202">
            <v>0.79967999999999995</v>
          </cell>
          <cell r="B202">
            <v>4.9067160000000003</v>
          </cell>
        </row>
        <row r="203">
          <cell r="A203">
            <v>0.80025299999999999</v>
          </cell>
          <cell r="B203">
            <v>4.9045329999999998</v>
          </cell>
        </row>
        <row r="204">
          <cell r="A204">
            <v>0.80328299999999997</v>
          </cell>
          <cell r="B204">
            <v>4.9022800000000002</v>
          </cell>
        </row>
        <row r="205">
          <cell r="A205">
            <v>0.80875600000000003</v>
          </cell>
          <cell r="B205">
            <v>4.9000260000000004</v>
          </cell>
        </row>
        <row r="206">
          <cell r="A206">
            <v>0.81644300000000003</v>
          </cell>
          <cell r="B206">
            <v>4.8977690000000003</v>
          </cell>
        </row>
        <row r="207">
          <cell r="A207">
            <v>0.82367400000000002</v>
          </cell>
          <cell r="B207">
            <v>4.8952479999999996</v>
          </cell>
        </row>
        <row r="208">
          <cell r="A208">
            <v>0.82943900000000004</v>
          </cell>
          <cell r="B208">
            <v>4.8922749999999997</v>
          </cell>
        </row>
        <row r="209">
          <cell r="A209">
            <v>0.83377599999999996</v>
          </cell>
          <cell r="B209">
            <v>4.8887970000000003</v>
          </cell>
        </row>
        <row r="210">
          <cell r="A210">
            <v>0.83686499999999997</v>
          </cell>
          <cell r="B210">
            <v>4.8848950000000002</v>
          </cell>
        </row>
        <row r="211">
          <cell r="A211">
            <v>0.83887699999999998</v>
          </cell>
          <cell r="B211">
            <v>4.8806469999999997</v>
          </cell>
        </row>
        <row r="212">
          <cell r="A212">
            <v>0.83955199999999996</v>
          </cell>
          <cell r="B212">
            <v>4.8759800000000002</v>
          </cell>
        </row>
        <row r="213">
          <cell r="A213">
            <v>0.83944799999999997</v>
          </cell>
          <cell r="B213">
            <v>4.8711229999999999</v>
          </cell>
        </row>
        <row r="214">
          <cell r="A214">
            <v>0.83799400000000002</v>
          </cell>
          <cell r="B214">
            <v>4.8658000000000001</v>
          </cell>
        </row>
        <row r="215">
          <cell r="A215">
            <v>0.83502799999999999</v>
          </cell>
          <cell r="B215">
            <v>4.8598369999999997</v>
          </cell>
        </row>
        <row r="216">
          <cell r="A216">
            <v>0.83028100000000005</v>
          </cell>
          <cell r="B216">
            <v>4.852951</v>
          </cell>
        </row>
        <row r="217">
          <cell r="A217">
            <v>0.82399500000000003</v>
          </cell>
          <cell r="B217">
            <v>4.8449790000000004</v>
          </cell>
        </row>
        <row r="218">
          <cell r="A218">
            <v>0.81594800000000001</v>
          </cell>
          <cell r="B218">
            <v>4.8357000000000001</v>
          </cell>
        </row>
        <row r="219">
          <cell r="A219">
            <v>0.80446200000000001</v>
          </cell>
          <cell r="B219">
            <v>4.8246529999999996</v>
          </cell>
        </row>
        <row r="220">
          <cell r="A220">
            <v>0.78823600000000005</v>
          </cell>
          <cell r="B220">
            <v>4.811769</v>
          </cell>
        </row>
        <row r="221">
          <cell r="A221">
            <v>0.76744299999999999</v>
          </cell>
          <cell r="B221">
            <v>4.79772</v>
          </cell>
        </row>
        <row r="222">
          <cell r="A222">
            <v>0.74327600000000005</v>
          </cell>
          <cell r="B222">
            <v>4.7832780000000001</v>
          </cell>
        </row>
        <row r="223">
          <cell r="A223">
            <v>0.716032</v>
          </cell>
          <cell r="B223">
            <v>4.7685399999999998</v>
          </cell>
        </row>
        <row r="224">
          <cell r="A224">
            <v>0.68587399999999998</v>
          </cell>
          <cell r="B224">
            <v>4.753546</v>
          </cell>
        </row>
        <row r="225">
          <cell r="A225">
            <v>0.65683599999999998</v>
          </cell>
          <cell r="B225">
            <v>4.7394959999999999</v>
          </cell>
        </row>
        <row r="226">
          <cell r="A226">
            <v>0.62983199999999995</v>
          </cell>
          <cell r="B226">
            <v>4.7276980000000002</v>
          </cell>
        </row>
        <row r="227">
          <cell r="A227">
            <v>0.605603</v>
          </cell>
          <cell r="B227">
            <v>4.7185600000000001</v>
          </cell>
        </row>
        <row r="228">
          <cell r="A228">
            <v>0.58482999999999996</v>
          </cell>
          <cell r="B228">
            <v>4.7125690000000002</v>
          </cell>
        </row>
        <row r="229">
          <cell r="A229">
            <v>0.56947300000000001</v>
          </cell>
          <cell r="B229">
            <v>4.7100580000000001</v>
          </cell>
        </row>
        <row r="230">
          <cell r="A230">
            <v>0.56035400000000002</v>
          </cell>
          <cell r="B230">
            <v>4.7102110000000001</v>
          </cell>
        </row>
        <row r="231">
          <cell r="A231">
            <v>0.557338</v>
          </cell>
          <cell r="B231">
            <v>4.7122960000000003</v>
          </cell>
        </row>
        <row r="232">
          <cell r="A232">
            <v>0.55946200000000001</v>
          </cell>
          <cell r="B232">
            <v>4.7156190000000002</v>
          </cell>
        </row>
        <row r="233">
          <cell r="A233">
            <v>0.566581</v>
          </cell>
          <cell r="B233">
            <v>4.7201300000000002</v>
          </cell>
        </row>
        <row r="234">
          <cell r="A234">
            <v>0.57899400000000001</v>
          </cell>
          <cell r="B234">
            <v>4.726057</v>
          </cell>
        </row>
        <row r="235">
          <cell r="A235">
            <v>0.59271399999999996</v>
          </cell>
          <cell r="B235">
            <v>4.7324149999999996</v>
          </cell>
        </row>
        <row r="236">
          <cell r="A236">
            <v>0.60719900000000004</v>
          </cell>
          <cell r="B236">
            <v>4.7382119999999999</v>
          </cell>
        </row>
        <row r="237">
          <cell r="A237">
            <v>0.62195800000000001</v>
          </cell>
          <cell r="B237">
            <v>4.7433509999999997</v>
          </cell>
        </row>
        <row r="238">
          <cell r="A238">
            <v>0.63677799999999996</v>
          </cell>
          <cell r="B238">
            <v>4.7476659999999997</v>
          </cell>
        </row>
        <row r="239">
          <cell r="A239">
            <v>0.65125299999999997</v>
          </cell>
          <cell r="B239">
            <v>4.7513620000000003</v>
          </cell>
        </row>
        <row r="240">
          <cell r="A240">
            <v>0.66579200000000005</v>
          </cell>
          <cell r="B240">
            <v>4.7553049999999999</v>
          </cell>
        </row>
        <row r="241">
          <cell r="A241">
            <v>0.68036099999999999</v>
          </cell>
          <cell r="B241">
            <v>4.7595130000000001</v>
          </cell>
        </row>
        <row r="242">
          <cell r="A242">
            <v>0.69441799999999998</v>
          </cell>
          <cell r="B242">
            <v>4.7638449999999999</v>
          </cell>
        </row>
        <row r="243">
          <cell r="A243">
            <v>0.70744200000000002</v>
          </cell>
          <cell r="B243">
            <v>4.7681329999999997</v>
          </cell>
        </row>
        <row r="244">
          <cell r="A244">
            <v>0.71911099999999994</v>
          </cell>
          <cell r="B244">
            <v>4.7722740000000003</v>
          </cell>
        </row>
        <row r="245">
          <cell r="A245">
            <v>0.72923300000000002</v>
          </cell>
          <cell r="B245">
            <v>4.7760860000000003</v>
          </cell>
        </row>
        <row r="246">
          <cell r="A246">
            <v>0.73819900000000005</v>
          </cell>
          <cell r="B246">
            <v>4.7796180000000001</v>
          </cell>
        </row>
        <row r="247">
          <cell r="A247">
            <v>0.74595400000000001</v>
          </cell>
          <cell r="B247">
            <v>4.7828140000000001</v>
          </cell>
        </row>
        <row r="248">
          <cell r="A248">
            <v>0.75263400000000003</v>
          </cell>
          <cell r="B248">
            <v>4.7856329999999998</v>
          </cell>
        </row>
        <row r="249">
          <cell r="A249">
            <v>0.75800100000000004</v>
          </cell>
          <cell r="B249">
            <v>4.787992</v>
          </cell>
        </row>
        <row r="250">
          <cell r="A250">
            <v>0.76231700000000002</v>
          </cell>
          <cell r="B250">
            <v>4.7899560000000001</v>
          </cell>
        </row>
      </sheetData>
      <sheetData sheetId="6">
        <row r="2">
          <cell r="A2">
            <v>-4.5343000000000001E-2</v>
          </cell>
          <cell r="B2">
            <v>0.61792400000000003</v>
          </cell>
        </row>
        <row r="3">
          <cell r="A3">
            <v>-6.9569000000000006E-2</v>
          </cell>
          <cell r="B3">
            <v>1.2214849999999999</v>
          </cell>
        </row>
        <row r="4">
          <cell r="A4">
            <v>-8.9025999999999994E-2</v>
          </cell>
          <cell r="B4">
            <v>1.823056</v>
          </cell>
        </row>
        <row r="5">
          <cell r="A5">
            <v>-0.10577499999999999</v>
          </cell>
          <cell r="B5">
            <v>2.423902</v>
          </cell>
        </row>
        <row r="6">
          <cell r="A6">
            <v>-0.120993</v>
          </cell>
          <cell r="B6">
            <v>3.0238559999999999</v>
          </cell>
        </row>
        <row r="7">
          <cell r="A7">
            <v>-0.135189</v>
          </cell>
          <cell r="B7">
            <v>3.62276</v>
          </cell>
        </row>
        <row r="8">
          <cell r="A8">
            <v>-0.148393</v>
          </cell>
          <cell r="B8">
            <v>4.2208249999999996</v>
          </cell>
        </row>
        <row r="9">
          <cell r="A9">
            <v>-0.160528</v>
          </cell>
          <cell r="B9">
            <v>4.8181039999999999</v>
          </cell>
        </row>
        <row r="10">
          <cell r="A10">
            <v>-0.17151</v>
          </cell>
          <cell r="B10">
            <v>5.4145880000000002</v>
          </cell>
        </row>
        <row r="11">
          <cell r="A11">
            <v>-0.18168200000000001</v>
          </cell>
          <cell r="B11">
            <v>6.0094519999999996</v>
          </cell>
        </row>
        <row r="12">
          <cell r="A12">
            <v>-0.14779900000000001</v>
          </cell>
          <cell r="B12">
            <v>5.9869919999999999</v>
          </cell>
        </row>
        <row r="13">
          <cell r="A13">
            <v>-0.13033900000000001</v>
          </cell>
          <cell r="B13">
            <v>5.9747130000000004</v>
          </cell>
        </row>
        <row r="14">
          <cell r="A14">
            <v>-0.11297500000000001</v>
          </cell>
          <cell r="B14">
            <v>5.9605959999999998</v>
          </cell>
        </row>
        <row r="15">
          <cell r="A15">
            <v>-9.1749999999999998E-2</v>
          </cell>
          <cell r="B15">
            <v>5.9430350000000001</v>
          </cell>
        </row>
        <row r="16">
          <cell r="A16">
            <v>-6.3917000000000002E-2</v>
          </cell>
          <cell r="B16">
            <v>5.9237140000000004</v>
          </cell>
        </row>
        <row r="17">
          <cell r="A17">
            <v>-2.9502E-2</v>
          </cell>
          <cell r="B17">
            <v>5.9040660000000003</v>
          </cell>
        </row>
        <row r="18">
          <cell r="A18">
            <v>1.0697E-2</v>
          </cell>
          <cell r="B18">
            <v>5.8847060000000004</v>
          </cell>
        </row>
        <row r="19">
          <cell r="A19">
            <v>5.5389000000000001E-2</v>
          </cell>
          <cell r="B19">
            <v>5.8661690000000002</v>
          </cell>
        </row>
        <row r="20">
          <cell r="A20">
            <v>0.10489800000000001</v>
          </cell>
          <cell r="B20">
            <v>5.8485490000000002</v>
          </cell>
        </row>
        <row r="21">
          <cell r="A21">
            <v>0.15942400000000001</v>
          </cell>
          <cell r="B21">
            <v>5.8327159999999996</v>
          </cell>
        </row>
        <row r="22">
          <cell r="A22">
            <v>0.22061600000000001</v>
          </cell>
          <cell r="B22">
            <v>5.8163720000000003</v>
          </cell>
        </row>
        <row r="23">
          <cell r="A23">
            <v>0.28106100000000001</v>
          </cell>
          <cell r="B23">
            <v>5.8044529999999996</v>
          </cell>
        </row>
        <row r="24">
          <cell r="A24">
            <v>0.33950000000000002</v>
          </cell>
          <cell r="B24">
            <v>5.7968109999999999</v>
          </cell>
        </row>
        <row r="25">
          <cell r="A25">
            <v>0.39343099999999998</v>
          </cell>
          <cell r="B25">
            <v>5.7936350000000001</v>
          </cell>
        </row>
        <row r="26">
          <cell r="A26">
            <v>0.44329800000000003</v>
          </cell>
          <cell r="B26">
            <v>5.7930390000000003</v>
          </cell>
        </row>
        <row r="27">
          <cell r="A27">
            <v>0.48491299999999998</v>
          </cell>
          <cell r="B27">
            <v>5.7944769999999997</v>
          </cell>
        </row>
        <row r="28">
          <cell r="A28">
            <v>0.51926700000000003</v>
          </cell>
          <cell r="B28">
            <v>5.7970660000000001</v>
          </cell>
        </row>
        <row r="29">
          <cell r="A29">
            <v>0.54755399999999999</v>
          </cell>
          <cell r="B29">
            <v>5.8002609999999999</v>
          </cell>
        </row>
        <row r="30">
          <cell r="A30">
            <v>0.56939200000000001</v>
          </cell>
          <cell r="B30">
            <v>5.8040419999999999</v>
          </cell>
        </row>
        <row r="31">
          <cell r="A31">
            <v>0.58474700000000002</v>
          </cell>
          <cell r="B31">
            <v>5.8084340000000001</v>
          </cell>
        </row>
        <row r="32">
          <cell r="A32">
            <v>0.58982199999999996</v>
          </cell>
          <cell r="B32">
            <v>5.8133489999999997</v>
          </cell>
        </row>
        <row r="33">
          <cell r="A33">
            <v>0.587947</v>
          </cell>
          <cell r="B33">
            <v>5.818587</v>
          </cell>
        </row>
        <row r="34">
          <cell r="A34">
            <v>0.583345</v>
          </cell>
          <cell r="B34">
            <v>5.8228340000000003</v>
          </cell>
        </row>
        <row r="35">
          <cell r="A35">
            <v>0.576407</v>
          </cell>
          <cell r="B35">
            <v>5.8267170000000004</v>
          </cell>
        </row>
        <row r="36">
          <cell r="A36">
            <v>0.56508899999999995</v>
          </cell>
          <cell r="B36">
            <v>5.8305660000000001</v>
          </cell>
        </row>
        <row r="37">
          <cell r="A37">
            <v>0.55370299999999995</v>
          </cell>
          <cell r="B37">
            <v>5.8330409999999997</v>
          </cell>
        </row>
        <row r="38">
          <cell r="A38">
            <v>0.54165200000000002</v>
          </cell>
          <cell r="B38">
            <v>5.8342770000000002</v>
          </cell>
        </row>
        <row r="39">
          <cell r="A39">
            <v>0.52925900000000003</v>
          </cell>
          <cell r="B39">
            <v>5.8346140000000002</v>
          </cell>
        </row>
        <row r="40">
          <cell r="A40">
            <v>0.51643899999999998</v>
          </cell>
          <cell r="B40">
            <v>5.8328329999999999</v>
          </cell>
        </row>
        <row r="41">
          <cell r="A41">
            <v>0.50443000000000005</v>
          </cell>
          <cell r="B41">
            <v>5.8243600000000004</v>
          </cell>
        </row>
        <row r="42">
          <cell r="A42">
            <v>0.49770700000000001</v>
          </cell>
          <cell r="B42">
            <v>5.8032830000000004</v>
          </cell>
        </row>
        <row r="43">
          <cell r="A43">
            <v>0.49443199999999998</v>
          </cell>
          <cell r="B43">
            <v>5.7760470000000002</v>
          </cell>
        </row>
        <row r="44">
          <cell r="A44">
            <v>0.49148999999999998</v>
          </cell>
          <cell r="B44">
            <v>5.749098</v>
          </cell>
        </row>
        <row r="45">
          <cell r="A45">
            <v>0.48876500000000001</v>
          </cell>
          <cell r="B45">
            <v>5.7236000000000002</v>
          </cell>
        </row>
        <row r="46">
          <cell r="A46">
            <v>0.48640600000000001</v>
          </cell>
          <cell r="B46">
            <v>5.6996539999999998</v>
          </cell>
        </row>
        <row r="47">
          <cell r="A47">
            <v>0.48509099999999999</v>
          </cell>
          <cell r="B47">
            <v>5.6778139999999997</v>
          </cell>
        </row>
        <row r="48">
          <cell r="A48">
            <v>0.48526999999999998</v>
          </cell>
          <cell r="B48">
            <v>5.6579790000000001</v>
          </cell>
        </row>
        <row r="49">
          <cell r="A49">
            <v>0.48671300000000001</v>
          </cell>
          <cell r="B49">
            <v>5.6398000000000001</v>
          </cell>
        </row>
        <row r="50">
          <cell r="A50">
            <v>0.48956300000000003</v>
          </cell>
          <cell r="B50">
            <v>5.6246</v>
          </cell>
        </row>
        <row r="51">
          <cell r="A51">
            <v>0.49275200000000002</v>
          </cell>
          <cell r="B51">
            <v>5.6170369999999998</v>
          </cell>
        </row>
        <row r="52">
          <cell r="A52">
            <v>0.49595299999999998</v>
          </cell>
          <cell r="B52">
            <v>5.6236569999999997</v>
          </cell>
        </row>
        <row r="53">
          <cell r="A53">
            <v>0.49886599999999998</v>
          </cell>
          <cell r="B53">
            <v>5.6384189999999998</v>
          </cell>
        </row>
        <row r="54">
          <cell r="A54">
            <v>0.50169799999999998</v>
          </cell>
          <cell r="B54">
            <v>5.6565390000000004</v>
          </cell>
        </row>
        <row r="55">
          <cell r="A55">
            <v>0.50507500000000005</v>
          </cell>
          <cell r="B55">
            <v>5.676412</v>
          </cell>
        </row>
        <row r="56">
          <cell r="A56">
            <v>0.50897400000000004</v>
          </cell>
          <cell r="B56">
            <v>5.6980750000000002</v>
          </cell>
        </row>
        <row r="57">
          <cell r="A57">
            <v>0.513042</v>
          </cell>
          <cell r="B57">
            <v>5.7209750000000001</v>
          </cell>
        </row>
        <row r="58">
          <cell r="A58">
            <v>0.51729800000000004</v>
          </cell>
          <cell r="B58">
            <v>5.7432749999999997</v>
          </cell>
        </row>
        <row r="59">
          <cell r="A59">
            <v>0.521899</v>
          </cell>
          <cell r="B59">
            <v>5.764602</v>
          </cell>
        </row>
        <row r="60">
          <cell r="A60">
            <v>0.526003</v>
          </cell>
          <cell r="B60">
            <v>5.7852329999999998</v>
          </cell>
        </row>
        <row r="61">
          <cell r="A61">
            <v>0.52981299999999998</v>
          </cell>
          <cell r="B61">
            <v>5.8038509999999999</v>
          </cell>
        </row>
        <row r="62">
          <cell r="A62">
            <v>0.53349000000000002</v>
          </cell>
          <cell r="B62">
            <v>5.8194629999999998</v>
          </cell>
        </row>
        <row r="63">
          <cell r="A63">
            <v>0.53646300000000002</v>
          </cell>
          <cell r="B63">
            <v>5.8323140000000002</v>
          </cell>
        </row>
        <row r="64">
          <cell r="A64">
            <v>0.538659</v>
          </cell>
          <cell r="B64">
            <v>5.8417269999999997</v>
          </cell>
        </row>
        <row r="65">
          <cell r="A65">
            <v>0.539497</v>
          </cell>
          <cell r="B65">
            <v>5.8485829999999996</v>
          </cell>
        </row>
        <row r="66">
          <cell r="A66">
            <v>0.53859900000000005</v>
          </cell>
          <cell r="B66">
            <v>5.8529200000000001</v>
          </cell>
        </row>
        <row r="67">
          <cell r="A67">
            <v>0.53573400000000004</v>
          </cell>
          <cell r="B67">
            <v>5.8556350000000004</v>
          </cell>
        </row>
        <row r="68">
          <cell r="A68">
            <v>0.53056400000000004</v>
          </cell>
          <cell r="B68">
            <v>5.8586169999999997</v>
          </cell>
        </row>
        <row r="69">
          <cell r="A69">
            <v>0.52243600000000001</v>
          </cell>
          <cell r="B69">
            <v>5.8625309999999997</v>
          </cell>
        </row>
        <row r="70">
          <cell r="A70">
            <v>0.51144900000000004</v>
          </cell>
          <cell r="B70">
            <v>5.8668110000000002</v>
          </cell>
        </row>
        <row r="71">
          <cell r="A71">
            <v>0.497089</v>
          </cell>
          <cell r="B71">
            <v>5.8723729999999996</v>
          </cell>
        </row>
        <row r="72">
          <cell r="A72">
            <v>0.47913800000000001</v>
          </cell>
          <cell r="B72">
            <v>5.8794279999999999</v>
          </cell>
        </row>
        <row r="73">
          <cell r="A73">
            <v>0.45844499999999999</v>
          </cell>
          <cell r="B73">
            <v>5.8871770000000003</v>
          </cell>
        </row>
        <row r="74">
          <cell r="A74">
            <v>0.43576599999999999</v>
          </cell>
          <cell r="B74">
            <v>5.8953470000000001</v>
          </cell>
        </row>
        <row r="75">
          <cell r="A75">
            <v>0.41193600000000002</v>
          </cell>
          <cell r="B75">
            <v>5.9027890000000003</v>
          </cell>
        </row>
        <row r="76">
          <cell r="A76">
            <v>0.387907</v>
          </cell>
          <cell r="B76">
            <v>5.9088839999999996</v>
          </cell>
        </row>
        <row r="77">
          <cell r="A77">
            <v>0.36459399999999997</v>
          </cell>
          <cell r="B77">
            <v>5.9133240000000002</v>
          </cell>
        </row>
        <row r="78">
          <cell r="A78">
            <v>0.341835</v>
          </cell>
          <cell r="B78">
            <v>5.9162429999999997</v>
          </cell>
        </row>
        <row r="79">
          <cell r="A79">
            <v>0.32179400000000002</v>
          </cell>
          <cell r="B79">
            <v>5.9168500000000002</v>
          </cell>
        </row>
        <row r="80">
          <cell r="A80">
            <v>0.306066</v>
          </cell>
          <cell r="B80">
            <v>5.915146</v>
          </cell>
        </row>
        <row r="81">
          <cell r="A81">
            <v>0.294659</v>
          </cell>
          <cell r="B81">
            <v>5.9116039999999996</v>
          </cell>
        </row>
        <row r="82">
          <cell r="A82">
            <v>0.28746699999999997</v>
          </cell>
          <cell r="B82">
            <v>5.9065969999999997</v>
          </cell>
        </row>
        <row r="83">
          <cell r="A83">
            <v>0.284306</v>
          </cell>
          <cell r="B83">
            <v>5.9004099999999999</v>
          </cell>
        </row>
        <row r="84">
          <cell r="A84">
            <v>0.28443600000000002</v>
          </cell>
          <cell r="B84">
            <v>5.893478</v>
          </cell>
        </row>
        <row r="85">
          <cell r="A85">
            <v>0.28444799999999998</v>
          </cell>
          <cell r="B85">
            <v>5.8873119999999997</v>
          </cell>
        </row>
        <row r="86">
          <cell r="A86">
            <v>0.28403800000000001</v>
          </cell>
          <cell r="B86">
            <v>5.8823629999999998</v>
          </cell>
        </row>
        <row r="87">
          <cell r="A87">
            <v>0.28305599999999997</v>
          </cell>
          <cell r="B87">
            <v>5.8786110000000003</v>
          </cell>
        </row>
        <row r="88">
          <cell r="A88">
            <v>0.28347499999999998</v>
          </cell>
          <cell r="B88">
            <v>5.8750460000000002</v>
          </cell>
        </row>
        <row r="89">
          <cell r="A89">
            <v>0.28326200000000001</v>
          </cell>
          <cell r="B89">
            <v>5.8723190000000001</v>
          </cell>
        </row>
        <row r="90">
          <cell r="A90">
            <v>0.281026</v>
          </cell>
          <cell r="B90">
            <v>5.8707700000000003</v>
          </cell>
        </row>
        <row r="91">
          <cell r="A91">
            <v>0.277221</v>
          </cell>
          <cell r="B91">
            <v>5.8701400000000001</v>
          </cell>
        </row>
        <row r="92">
          <cell r="A92">
            <v>0.27221699999999999</v>
          </cell>
          <cell r="B92">
            <v>5.870438</v>
          </cell>
        </row>
        <row r="93">
          <cell r="A93">
            <v>0.26638200000000001</v>
          </cell>
          <cell r="B93">
            <v>5.8715849999999996</v>
          </cell>
        </row>
        <row r="94">
          <cell r="A94">
            <v>0.260106</v>
          </cell>
          <cell r="B94">
            <v>5.8736370000000004</v>
          </cell>
        </row>
        <row r="95">
          <cell r="A95">
            <v>0.25635799999999997</v>
          </cell>
          <cell r="B95">
            <v>5.8751680000000004</v>
          </cell>
        </row>
        <row r="96">
          <cell r="A96">
            <v>0.25481999999999999</v>
          </cell>
          <cell r="B96">
            <v>5.8762259999999999</v>
          </cell>
        </row>
        <row r="97">
          <cell r="A97">
            <v>0.255411</v>
          </cell>
          <cell r="B97">
            <v>5.8768219999999998</v>
          </cell>
        </row>
        <row r="98">
          <cell r="A98">
            <v>0.25795000000000001</v>
          </cell>
          <cell r="B98">
            <v>5.8776510000000002</v>
          </cell>
        </row>
        <row r="99">
          <cell r="A99">
            <v>0.26378099999999999</v>
          </cell>
          <cell r="B99">
            <v>5.8774540000000002</v>
          </cell>
        </row>
        <row r="100">
          <cell r="A100">
            <v>0.27407399999999998</v>
          </cell>
          <cell r="B100">
            <v>5.8761559999999999</v>
          </cell>
        </row>
        <row r="101">
          <cell r="A101">
            <v>0.28917900000000002</v>
          </cell>
          <cell r="B101">
            <v>5.8738070000000002</v>
          </cell>
        </row>
        <row r="102">
          <cell r="A102">
            <v>0.30829899999999999</v>
          </cell>
          <cell r="B102">
            <v>5.8706519999999998</v>
          </cell>
        </row>
        <row r="103">
          <cell r="A103">
            <v>0.33008700000000002</v>
          </cell>
          <cell r="B103">
            <v>5.8666349999999996</v>
          </cell>
        </row>
        <row r="104">
          <cell r="A104">
            <v>0.35410599999999998</v>
          </cell>
          <cell r="B104">
            <v>5.8624320000000001</v>
          </cell>
        </row>
        <row r="105">
          <cell r="A105">
            <v>0.38076500000000002</v>
          </cell>
          <cell r="B105">
            <v>5.8583030000000003</v>
          </cell>
        </row>
        <row r="106">
          <cell r="A106">
            <v>0.40895999999999999</v>
          </cell>
          <cell r="B106">
            <v>5.8533099999999996</v>
          </cell>
        </row>
        <row r="107">
          <cell r="A107">
            <v>0.43760300000000002</v>
          </cell>
          <cell r="B107">
            <v>5.8402240000000001</v>
          </cell>
        </row>
        <row r="108">
          <cell r="A108">
            <v>0.465451</v>
          </cell>
          <cell r="B108">
            <v>5.816586</v>
          </cell>
        </row>
        <row r="109">
          <cell r="A109">
            <v>0.49120900000000001</v>
          </cell>
          <cell r="B109">
            <v>5.7800070000000003</v>
          </cell>
        </row>
        <row r="110">
          <cell r="A110">
            <v>0.51261599999999996</v>
          </cell>
          <cell r="B110">
            <v>5.7295550000000004</v>
          </cell>
        </row>
        <row r="111">
          <cell r="A111">
            <v>0.52847699999999997</v>
          </cell>
          <cell r="B111">
            <v>5.6599399999999997</v>
          </cell>
        </row>
        <row r="112">
          <cell r="A112">
            <v>0.535914</v>
          </cell>
          <cell r="B112">
            <v>5.5816039999999996</v>
          </cell>
        </row>
        <row r="113">
          <cell r="A113">
            <v>0.53619499999999998</v>
          </cell>
          <cell r="B113">
            <v>5.5139909999999999</v>
          </cell>
        </row>
        <row r="114">
          <cell r="A114">
            <v>0.52863899999999997</v>
          </cell>
          <cell r="B114">
            <v>5.4506959999999998</v>
          </cell>
        </row>
        <row r="115">
          <cell r="A115">
            <v>0.51383900000000005</v>
          </cell>
          <cell r="B115">
            <v>5.3886940000000001</v>
          </cell>
        </row>
        <row r="116">
          <cell r="A116">
            <v>0.49220799999999998</v>
          </cell>
          <cell r="B116">
            <v>5.3294969999999999</v>
          </cell>
        </row>
        <row r="117">
          <cell r="A117">
            <v>0.46447699999999997</v>
          </cell>
          <cell r="B117">
            <v>5.2820229999999997</v>
          </cell>
        </row>
        <row r="118">
          <cell r="A118">
            <v>0.43073400000000001</v>
          </cell>
          <cell r="B118">
            <v>5.2477369999999999</v>
          </cell>
        </row>
        <row r="119">
          <cell r="A119">
            <v>0.39133200000000001</v>
          </cell>
          <cell r="B119">
            <v>5.2302850000000003</v>
          </cell>
        </row>
        <row r="120">
          <cell r="A120">
            <v>0.34847400000000001</v>
          </cell>
          <cell r="B120">
            <v>5.2313549999999998</v>
          </cell>
        </row>
        <row r="121">
          <cell r="A121">
            <v>0.30324099999999998</v>
          </cell>
          <cell r="B121">
            <v>5.2574189999999996</v>
          </cell>
        </row>
        <row r="122">
          <cell r="A122">
            <v>0.259106</v>
          </cell>
          <cell r="B122">
            <v>5.2984790000000004</v>
          </cell>
        </row>
        <row r="123">
          <cell r="A123">
            <v>0.21688099999999999</v>
          </cell>
          <cell r="B123">
            <v>5.3348110000000002</v>
          </cell>
        </row>
        <row r="124">
          <cell r="A124">
            <v>0.177868</v>
          </cell>
          <cell r="B124">
            <v>5.3717090000000001</v>
          </cell>
        </row>
        <row r="125">
          <cell r="A125">
            <v>0.14213100000000001</v>
          </cell>
          <cell r="B125">
            <v>5.4113959999999999</v>
          </cell>
        </row>
        <row r="126">
          <cell r="A126">
            <v>0.11089599999999999</v>
          </cell>
          <cell r="B126">
            <v>5.4527729999999996</v>
          </cell>
        </row>
        <row r="127">
          <cell r="A127">
            <v>8.4488999999999995E-2</v>
          </cell>
          <cell r="B127">
            <v>5.4939419999999997</v>
          </cell>
        </row>
        <row r="128">
          <cell r="A128">
            <v>6.2657000000000004E-2</v>
          </cell>
          <cell r="B128">
            <v>5.535946</v>
          </cell>
        </row>
        <row r="129">
          <cell r="A129">
            <v>4.6107000000000002E-2</v>
          </cell>
          <cell r="B129">
            <v>5.577985</v>
          </cell>
        </row>
        <row r="130">
          <cell r="A130">
            <v>3.4394000000000001E-2</v>
          </cell>
          <cell r="B130">
            <v>5.6186199999999999</v>
          </cell>
        </row>
        <row r="131">
          <cell r="A131">
            <v>2.6891999999999999E-2</v>
          </cell>
          <cell r="B131">
            <v>5.6562460000000003</v>
          </cell>
        </row>
        <row r="132">
          <cell r="A132">
            <v>2.3685999999999999E-2</v>
          </cell>
          <cell r="B132">
            <v>5.6901950000000001</v>
          </cell>
        </row>
        <row r="133">
          <cell r="A133">
            <v>2.4174999999999999E-2</v>
          </cell>
          <cell r="B133">
            <v>5.7202339999999996</v>
          </cell>
        </row>
        <row r="134">
          <cell r="A134">
            <v>2.8289000000000002E-2</v>
          </cell>
          <cell r="B134">
            <v>5.7463499999999996</v>
          </cell>
        </row>
        <row r="135">
          <cell r="A135">
            <v>3.5175999999999999E-2</v>
          </cell>
          <cell r="B135">
            <v>5.7695610000000004</v>
          </cell>
        </row>
        <row r="136">
          <cell r="A136">
            <v>4.2734000000000001E-2</v>
          </cell>
          <cell r="B136">
            <v>5.7911029999999997</v>
          </cell>
        </row>
        <row r="137">
          <cell r="A137">
            <v>5.0493999999999997E-2</v>
          </cell>
          <cell r="B137">
            <v>5.8111100000000002</v>
          </cell>
        </row>
        <row r="138">
          <cell r="A138">
            <v>5.5419000000000003E-2</v>
          </cell>
          <cell r="B138">
            <v>5.8060960000000001</v>
          </cell>
        </row>
        <row r="139">
          <cell r="A139">
            <v>5.6582E-2</v>
          </cell>
          <cell r="B139">
            <v>5.7863350000000002</v>
          </cell>
        </row>
        <row r="140">
          <cell r="A140">
            <v>5.4545999999999997E-2</v>
          </cell>
          <cell r="B140">
            <v>5.7561770000000001</v>
          </cell>
        </row>
        <row r="141">
          <cell r="A141">
            <v>5.0506000000000002E-2</v>
          </cell>
          <cell r="B141">
            <v>5.7131590000000001</v>
          </cell>
        </row>
        <row r="142">
          <cell r="A142">
            <v>4.4368999999999999E-2</v>
          </cell>
          <cell r="B142">
            <v>5.6554349999999998</v>
          </cell>
        </row>
        <row r="143">
          <cell r="A143">
            <v>3.5555000000000003E-2</v>
          </cell>
          <cell r="B143">
            <v>5.5864849999999997</v>
          </cell>
        </row>
        <row r="144">
          <cell r="A144">
            <v>2.3768999999999998E-2</v>
          </cell>
          <cell r="B144">
            <v>5.5231719999999997</v>
          </cell>
        </row>
        <row r="145">
          <cell r="A145">
            <v>9.0329999999999994E-3</v>
          </cell>
          <cell r="B145">
            <v>5.463209</v>
          </cell>
        </row>
        <row r="146">
          <cell r="A146">
            <v>-7.2849999999999998E-3</v>
          </cell>
          <cell r="B146">
            <v>5.4048720000000001</v>
          </cell>
        </row>
        <row r="147">
          <cell r="A147">
            <v>-2.5156999999999999E-2</v>
          </cell>
          <cell r="B147">
            <v>5.3474339999999998</v>
          </cell>
        </row>
        <row r="148">
          <cell r="A148">
            <v>-4.1513000000000001E-2</v>
          </cell>
          <cell r="B148">
            <v>5.3141290000000003</v>
          </cell>
        </row>
        <row r="149">
          <cell r="A149">
            <v>-5.6138E-2</v>
          </cell>
          <cell r="B149">
            <v>5.2954850000000002</v>
          </cell>
        </row>
        <row r="150">
          <cell r="A150">
            <v>-6.9067000000000003E-2</v>
          </cell>
          <cell r="B150">
            <v>5.2879399999999999</v>
          </cell>
        </row>
        <row r="151">
          <cell r="A151">
            <v>-8.1239000000000006E-2</v>
          </cell>
          <cell r="B151">
            <v>5.2953140000000003</v>
          </cell>
        </row>
        <row r="152">
          <cell r="A152">
            <v>-9.3230999999999994E-2</v>
          </cell>
          <cell r="B152">
            <v>5.3183360000000004</v>
          </cell>
        </row>
        <row r="153">
          <cell r="A153">
            <v>-0.10434400000000001</v>
          </cell>
          <cell r="B153">
            <v>5.3553850000000001</v>
          </cell>
        </row>
        <row r="154">
          <cell r="A154">
            <v>-0.113703</v>
          </cell>
          <cell r="B154">
            <v>5.3904180000000004</v>
          </cell>
        </row>
        <row r="155">
          <cell r="A155">
            <v>-0.121323</v>
          </cell>
          <cell r="B155">
            <v>5.4253590000000003</v>
          </cell>
        </row>
        <row r="156">
          <cell r="A156">
            <v>-0.12669900000000001</v>
          </cell>
          <cell r="B156">
            <v>5.4612759999999998</v>
          </cell>
        </row>
        <row r="157">
          <cell r="A157">
            <v>-0.13047600000000001</v>
          </cell>
          <cell r="B157">
            <v>5.4984479999999998</v>
          </cell>
        </row>
        <row r="158">
          <cell r="A158">
            <v>-0.13229299999999999</v>
          </cell>
          <cell r="B158">
            <v>5.5363889999999998</v>
          </cell>
        </row>
        <row r="159">
          <cell r="A159">
            <v>-0.132381</v>
          </cell>
          <cell r="B159">
            <v>5.5732749999999998</v>
          </cell>
        </row>
        <row r="160">
          <cell r="A160">
            <v>-0.13195999999999999</v>
          </cell>
          <cell r="B160">
            <v>5.6000319999999997</v>
          </cell>
        </row>
        <row r="161">
          <cell r="A161">
            <v>-0.13112199999999999</v>
          </cell>
          <cell r="B161">
            <v>5.613092</v>
          </cell>
        </row>
        <row r="162">
          <cell r="A162">
            <v>-0.129276</v>
          </cell>
          <cell r="B162">
            <v>5.6167199999999999</v>
          </cell>
        </row>
        <row r="163">
          <cell r="A163">
            <v>-0.12668699999999999</v>
          </cell>
          <cell r="B163">
            <v>5.6141430000000003</v>
          </cell>
        </row>
        <row r="164">
          <cell r="A164">
            <v>-0.124214</v>
          </cell>
          <cell r="B164">
            <v>5.6081469999999998</v>
          </cell>
        </row>
        <row r="165">
          <cell r="A165">
            <v>-0.12211</v>
          </cell>
          <cell r="B165">
            <v>5.5988049999999996</v>
          </cell>
        </row>
        <row r="166">
          <cell r="A166">
            <v>-0.120881</v>
          </cell>
          <cell r="B166">
            <v>5.5861939999999999</v>
          </cell>
        </row>
        <row r="167">
          <cell r="A167">
            <v>-0.11973</v>
          </cell>
          <cell r="B167">
            <v>5.5719450000000004</v>
          </cell>
        </row>
        <row r="168">
          <cell r="A168">
            <v>-0.118591</v>
          </cell>
          <cell r="B168">
            <v>5.5576090000000002</v>
          </cell>
        </row>
        <row r="169">
          <cell r="A169">
            <v>-0.117161</v>
          </cell>
          <cell r="B169">
            <v>5.5447449999999998</v>
          </cell>
        </row>
        <row r="170">
          <cell r="A170">
            <v>-0.114785</v>
          </cell>
          <cell r="B170">
            <v>5.5417769999999997</v>
          </cell>
        </row>
        <row r="171">
          <cell r="A171">
            <v>-0.111623</v>
          </cell>
          <cell r="B171">
            <v>5.551412</v>
          </cell>
        </row>
        <row r="172">
          <cell r="A172">
            <v>-0.10792499999999999</v>
          </cell>
          <cell r="B172">
            <v>5.5703889999999996</v>
          </cell>
        </row>
        <row r="173">
          <cell r="A173">
            <v>-0.104324</v>
          </cell>
          <cell r="B173">
            <v>5.5940159999999999</v>
          </cell>
        </row>
        <row r="174">
          <cell r="A174">
            <v>-0.10091700000000001</v>
          </cell>
          <cell r="B174">
            <v>5.6189499999999999</v>
          </cell>
        </row>
        <row r="175">
          <cell r="A175">
            <v>-9.7750000000000004E-2</v>
          </cell>
          <cell r="B175">
            <v>5.6451560000000001</v>
          </cell>
        </row>
      </sheetData>
      <sheetData sheetId="7">
        <row r="2">
          <cell r="A2">
            <v>7.8531000000000004E-2</v>
          </cell>
          <cell r="B2">
            <v>0.33778200000000003</v>
          </cell>
        </row>
        <row r="3">
          <cell r="A3">
            <v>0.16042899999999999</v>
          </cell>
          <cell r="B3">
            <v>0.67235699999999998</v>
          </cell>
        </row>
        <row r="4">
          <cell r="A4">
            <v>0.241562</v>
          </cell>
          <cell r="B4">
            <v>1.0055460000000001</v>
          </cell>
        </row>
        <row r="5">
          <cell r="A5">
            <v>0.32209700000000002</v>
          </cell>
          <cell r="B5">
            <v>1.3382229999999999</v>
          </cell>
        </row>
        <row r="6">
          <cell r="A6">
            <v>0.40221699999999999</v>
          </cell>
          <cell r="B6">
            <v>1.6709989999999999</v>
          </cell>
        </row>
        <row r="7">
          <cell r="A7">
            <v>0.48236299999999999</v>
          </cell>
          <cell r="B7">
            <v>2.0037500000000001</v>
          </cell>
        </row>
        <row r="8">
          <cell r="A8">
            <v>0.56331100000000001</v>
          </cell>
          <cell r="B8">
            <v>2.3368419999999999</v>
          </cell>
        </row>
        <row r="9">
          <cell r="A9">
            <v>0.64553799999999995</v>
          </cell>
          <cell r="B9">
            <v>2.6707510000000001</v>
          </cell>
        </row>
        <row r="10">
          <cell r="A10">
            <v>0.72905500000000001</v>
          </cell>
          <cell r="B10">
            <v>3.0053809999999999</v>
          </cell>
        </row>
        <row r="11">
          <cell r="A11">
            <v>0.81344700000000003</v>
          </cell>
          <cell r="B11">
            <v>3.3401420000000002</v>
          </cell>
        </row>
        <row r="12">
          <cell r="A12">
            <v>0.81955199999999995</v>
          </cell>
          <cell r="B12">
            <v>3.3370000000000002</v>
          </cell>
        </row>
        <row r="13">
          <cell r="A13">
            <v>0.82259899999999997</v>
          </cell>
          <cell r="B13">
            <v>3.337021</v>
          </cell>
        </row>
        <row r="14">
          <cell r="A14">
            <v>0.82618400000000003</v>
          </cell>
          <cell r="B14">
            <v>3.338298</v>
          </cell>
        </row>
        <row r="15">
          <cell r="A15">
            <v>0.82896300000000001</v>
          </cell>
          <cell r="B15">
            <v>3.3394720000000002</v>
          </cell>
        </row>
        <row r="16">
          <cell r="A16">
            <v>0.83234399999999997</v>
          </cell>
          <cell r="B16">
            <v>3.340411</v>
          </cell>
        </row>
        <row r="17">
          <cell r="A17">
            <v>0.83482800000000001</v>
          </cell>
          <cell r="B17">
            <v>3.340503</v>
          </cell>
        </row>
        <row r="18">
          <cell r="A18">
            <v>0.83613199999999999</v>
          </cell>
          <cell r="B18">
            <v>3.3394729999999999</v>
          </cell>
        </row>
        <row r="19">
          <cell r="A19">
            <v>0.83538400000000002</v>
          </cell>
          <cell r="B19">
            <v>3.3363160000000001</v>
          </cell>
        </row>
        <row r="20">
          <cell r="A20">
            <v>0.83172599999999997</v>
          </cell>
          <cell r="B20">
            <v>3.330298</v>
          </cell>
        </row>
        <row r="21">
          <cell r="A21">
            <v>0.82433900000000004</v>
          </cell>
          <cell r="B21">
            <v>3.321259</v>
          </cell>
        </row>
        <row r="22">
          <cell r="A22">
            <v>0.81543299999999996</v>
          </cell>
          <cell r="B22">
            <v>3.310937</v>
          </cell>
        </row>
        <row r="23">
          <cell r="A23">
            <v>0.80372100000000002</v>
          </cell>
          <cell r="B23">
            <v>3.2961429999999998</v>
          </cell>
        </row>
        <row r="24">
          <cell r="A24">
            <v>0.79573199999999999</v>
          </cell>
          <cell r="B24">
            <v>3.2826029999999999</v>
          </cell>
        </row>
        <row r="25">
          <cell r="A25">
            <v>0.79179699999999997</v>
          </cell>
          <cell r="B25">
            <v>3.2704089999999999</v>
          </cell>
        </row>
        <row r="26">
          <cell r="A26">
            <v>0.78934000000000004</v>
          </cell>
          <cell r="B26">
            <v>3.258785</v>
          </cell>
        </row>
        <row r="27">
          <cell r="A27">
            <v>0.78908100000000003</v>
          </cell>
          <cell r="B27">
            <v>3.2485149999999998</v>
          </cell>
        </row>
        <row r="28">
          <cell r="A28">
            <v>0.79064000000000001</v>
          </cell>
          <cell r="B28">
            <v>3.2397</v>
          </cell>
        </row>
        <row r="29">
          <cell r="A29">
            <v>0.793929</v>
          </cell>
          <cell r="B29">
            <v>3.2324510000000002</v>
          </cell>
        </row>
        <row r="30">
          <cell r="A30">
            <v>0.79936099999999999</v>
          </cell>
          <cell r="B30">
            <v>3.2274020000000001</v>
          </cell>
        </row>
        <row r="31">
          <cell r="A31">
            <v>0.80722099999999997</v>
          </cell>
          <cell r="B31">
            <v>3.2252339999999999</v>
          </cell>
        </row>
        <row r="32">
          <cell r="A32">
            <v>0.815527</v>
          </cell>
          <cell r="B32">
            <v>3.22479</v>
          </cell>
        </row>
        <row r="33">
          <cell r="A33">
            <v>0.82538500000000004</v>
          </cell>
          <cell r="B33">
            <v>3.2293090000000002</v>
          </cell>
        </row>
        <row r="34">
          <cell r="A34">
            <v>0.83191800000000005</v>
          </cell>
          <cell r="B34">
            <v>3.2330220000000001</v>
          </cell>
        </row>
        <row r="35">
          <cell r="A35">
            <v>0.83600600000000003</v>
          </cell>
          <cell r="B35">
            <v>3.2362880000000001</v>
          </cell>
        </row>
        <row r="36">
          <cell r="A36">
            <v>0.83796499999999996</v>
          </cell>
          <cell r="B36">
            <v>3.2393719999999999</v>
          </cell>
        </row>
        <row r="37">
          <cell r="A37">
            <v>0.83881499999999998</v>
          </cell>
          <cell r="B37">
            <v>3.2422439999999999</v>
          </cell>
        </row>
        <row r="38">
          <cell r="A38">
            <v>0.83847099999999997</v>
          </cell>
          <cell r="B38">
            <v>3.2445460000000002</v>
          </cell>
        </row>
        <row r="39">
          <cell r="A39">
            <v>0.837144</v>
          </cell>
          <cell r="B39">
            <v>3.2464400000000002</v>
          </cell>
        </row>
        <row r="40">
          <cell r="A40">
            <v>0.83527399999999996</v>
          </cell>
          <cell r="B40">
            <v>3.2481580000000001</v>
          </cell>
        </row>
        <row r="41">
          <cell r="A41">
            <v>0.83405399999999996</v>
          </cell>
          <cell r="B41">
            <v>3.2499889999999998</v>
          </cell>
        </row>
        <row r="42">
          <cell r="A42">
            <v>0.83388200000000001</v>
          </cell>
          <cell r="B42">
            <v>3.251719</v>
          </cell>
        </row>
        <row r="43">
          <cell r="A43">
            <v>0.83493099999999998</v>
          </cell>
          <cell r="B43">
            <v>3.2530950000000001</v>
          </cell>
        </row>
        <row r="44">
          <cell r="A44">
            <v>0.83596300000000001</v>
          </cell>
          <cell r="B44">
            <v>3.2540749999999998</v>
          </cell>
        </row>
        <row r="45">
          <cell r="A45">
            <v>0.836696</v>
          </cell>
          <cell r="B45">
            <v>3.2546149999999998</v>
          </cell>
        </row>
        <row r="46">
          <cell r="A46">
            <v>0.83783799999999997</v>
          </cell>
          <cell r="B46">
            <v>3.2547890000000002</v>
          </cell>
        </row>
        <row r="47">
          <cell r="A47">
            <v>0.838808</v>
          </cell>
          <cell r="B47">
            <v>3.2546059999999999</v>
          </cell>
        </row>
        <row r="48">
          <cell r="A48">
            <v>0.83991300000000002</v>
          </cell>
          <cell r="B48">
            <v>3.2543519999999999</v>
          </cell>
        </row>
        <row r="49">
          <cell r="A49">
            <v>0.84132700000000005</v>
          </cell>
          <cell r="B49">
            <v>3.2546240000000002</v>
          </cell>
        </row>
        <row r="50">
          <cell r="A50">
            <v>0.84236599999999995</v>
          </cell>
          <cell r="B50">
            <v>3.2547549999999998</v>
          </cell>
        </row>
        <row r="51">
          <cell r="A51">
            <v>0.843777</v>
          </cell>
          <cell r="B51">
            <v>3.2547609999999998</v>
          </cell>
        </row>
        <row r="52">
          <cell r="A52">
            <v>0.844781</v>
          </cell>
          <cell r="B52">
            <v>3.2543229999999999</v>
          </cell>
        </row>
        <row r="53">
          <cell r="A53">
            <v>0.84553999999999996</v>
          </cell>
          <cell r="B53">
            <v>3.2536700000000001</v>
          </cell>
        </row>
        <row r="54">
          <cell r="A54">
            <v>0.84562800000000005</v>
          </cell>
          <cell r="B54">
            <v>3.2524630000000001</v>
          </cell>
        </row>
        <row r="55">
          <cell r="A55">
            <v>0.84620899999999999</v>
          </cell>
          <cell r="B55">
            <v>3.2514759999999998</v>
          </cell>
        </row>
        <row r="56">
          <cell r="A56">
            <v>0.84764700000000004</v>
          </cell>
          <cell r="B56">
            <v>3.2511649999999999</v>
          </cell>
        </row>
        <row r="57">
          <cell r="A57">
            <v>0.85008099999999998</v>
          </cell>
          <cell r="B57">
            <v>3.2515559999999999</v>
          </cell>
        </row>
        <row r="58">
          <cell r="A58">
            <v>0.85156799999999999</v>
          </cell>
          <cell r="B58">
            <v>3.2512120000000002</v>
          </cell>
        </row>
        <row r="59">
          <cell r="A59">
            <v>0.85296099999999997</v>
          </cell>
          <cell r="B59">
            <v>3.2503039999999999</v>
          </cell>
        </row>
        <row r="60">
          <cell r="A60">
            <v>0.85428700000000002</v>
          </cell>
          <cell r="B60">
            <v>3.249215</v>
          </cell>
        </row>
        <row r="61">
          <cell r="A61">
            <v>0.85406000000000004</v>
          </cell>
          <cell r="B61">
            <v>3.2474129999999999</v>
          </cell>
        </row>
        <row r="62">
          <cell r="A62">
            <v>0.85299599999999998</v>
          </cell>
          <cell r="B62">
            <v>3.2449439999999998</v>
          </cell>
        </row>
        <row r="63">
          <cell r="A63">
            <v>0.85279300000000002</v>
          </cell>
          <cell r="B63">
            <v>3.242248</v>
          </cell>
        </row>
        <row r="64">
          <cell r="A64">
            <v>0.85054600000000002</v>
          </cell>
          <cell r="B64">
            <v>3.2401900000000001</v>
          </cell>
        </row>
        <row r="65">
          <cell r="A65">
            <v>0.84511099999999995</v>
          </cell>
          <cell r="B65">
            <v>3.2378670000000001</v>
          </cell>
        </row>
        <row r="66">
          <cell r="A66">
            <v>0.83450299999999999</v>
          </cell>
          <cell r="B66">
            <v>3.2347800000000002</v>
          </cell>
        </row>
        <row r="67">
          <cell r="A67">
            <v>0.82803400000000005</v>
          </cell>
          <cell r="B67">
            <v>3.2311740000000002</v>
          </cell>
        </row>
        <row r="68">
          <cell r="A68">
            <v>0.82529699999999995</v>
          </cell>
          <cell r="B68">
            <v>3.2282869999999999</v>
          </cell>
        </row>
        <row r="69">
          <cell r="A69">
            <v>0.82558399999999998</v>
          </cell>
          <cell r="B69">
            <v>3.225886</v>
          </cell>
        </row>
        <row r="70">
          <cell r="A70">
            <v>0.82912300000000005</v>
          </cell>
          <cell r="B70">
            <v>3.224256</v>
          </cell>
        </row>
        <row r="71">
          <cell r="A71">
            <v>0.83379300000000001</v>
          </cell>
          <cell r="B71">
            <v>3.22316</v>
          </cell>
        </row>
        <row r="72">
          <cell r="A72">
            <v>0.84049300000000005</v>
          </cell>
          <cell r="B72">
            <v>3.2235149999999999</v>
          </cell>
        </row>
        <row r="73">
          <cell r="A73">
            <v>0.84738199999999997</v>
          </cell>
          <cell r="B73">
            <v>3.2247479999999999</v>
          </cell>
        </row>
        <row r="74">
          <cell r="A74">
            <v>0.85803300000000005</v>
          </cell>
          <cell r="B74">
            <v>3.2264819999999999</v>
          </cell>
        </row>
        <row r="75">
          <cell r="A75">
            <v>0.87246800000000002</v>
          </cell>
          <cell r="B75">
            <v>3.2289050000000001</v>
          </cell>
        </row>
        <row r="76">
          <cell r="A76">
            <v>0.88995100000000005</v>
          </cell>
          <cell r="B76">
            <v>3.2313800000000001</v>
          </cell>
        </row>
        <row r="77">
          <cell r="A77">
            <v>0.90073499999999995</v>
          </cell>
          <cell r="B77">
            <v>3.233301</v>
          </cell>
        </row>
        <row r="78">
          <cell r="A78">
            <v>0.90462299999999995</v>
          </cell>
          <cell r="B78">
            <v>3.2341630000000001</v>
          </cell>
        </row>
        <row r="79">
          <cell r="A79">
            <v>0.90246499999999996</v>
          </cell>
          <cell r="B79">
            <v>3.2337340000000001</v>
          </cell>
        </row>
        <row r="80">
          <cell r="A80">
            <v>0.896285</v>
          </cell>
          <cell r="B80">
            <v>3.2325379999999999</v>
          </cell>
        </row>
        <row r="81">
          <cell r="A81">
            <v>0.89091100000000001</v>
          </cell>
          <cell r="B81">
            <v>3.2319840000000002</v>
          </cell>
        </row>
        <row r="82">
          <cell r="A82">
            <v>0.88407199999999997</v>
          </cell>
          <cell r="B82">
            <v>3.2304879999999998</v>
          </cell>
        </row>
        <row r="83">
          <cell r="A83">
            <v>0.87619400000000003</v>
          </cell>
          <cell r="B83">
            <v>3.2282150000000001</v>
          </cell>
        </row>
        <row r="84">
          <cell r="A84">
            <v>0.86795900000000004</v>
          </cell>
          <cell r="B84">
            <v>3.2255579999999999</v>
          </cell>
        </row>
        <row r="85">
          <cell r="A85">
            <v>0.85844200000000004</v>
          </cell>
          <cell r="B85">
            <v>3.2225950000000001</v>
          </cell>
        </row>
        <row r="86">
          <cell r="A86">
            <v>0.84997400000000001</v>
          </cell>
          <cell r="B86">
            <v>3.2198720000000001</v>
          </cell>
        </row>
        <row r="87">
          <cell r="A87">
            <v>0.84298399999999996</v>
          </cell>
          <cell r="B87">
            <v>3.217686</v>
          </cell>
        </row>
        <row r="88">
          <cell r="A88">
            <v>0.839619</v>
          </cell>
          <cell r="B88">
            <v>3.2165870000000001</v>
          </cell>
        </row>
        <row r="89">
          <cell r="A89">
            <v>0.83877999999999997</v>
          </cell>
          <cell r="B89">
            <v>3.216421</v>
          </cell>
        </row>
        <row r="90">
          <cell r="A90">
            <v>0.838947</v>
          </cell>
          <cell r="B90">
            <v>3.2166459999999999</v>
          </cell>
        </row>
        <row r="91">
          <cell r="A91">
            <v>0.83755999999999997</v>
          </cell>
          <cell r="B91">
            <v>3.216288</v>
          </cell>
        </row>
        <row r="92">
          <cell r="A92">
            <v>0.83616299999999999</v>
          </cell>
          <cell r="B92">
            <v>3.2162769999999998</v>
          </cell>
        </row>
        <row r="93">
          <cell r="A93">
            <v>0.83411199999999996</v>
          </cell>
          <cell r="B93">
            <v>3.2164609999999998</v>
          </cell>
        </row>
        <row r="94">
          <cell r="A94">
            <v>0.83052499999999996</v>
          </cell>
          <cell r="B94">
            <v>3.2165270000000001</v>
          </cell>
        </row>
        <row r="95">
          <cell r="A95">
            <v>0.82667800000000002</v>
          </cell>
          <cell r="B95">
            <v>3.216431</v>
          </cell>
        </row>
        <row r="96">
          <cell r="A96">
            <v>0.82278099999999998</v>
          </cell>
          <cell r="B96">
            <v>3.216218</v>
          </cell>
        </row>
        <row r="97">
          <cell r="A97">
            <v>0.817608</v>
          </cell>
          <cell r="B97">
            <v>3.2156449999999999</v>
          </cell>
        </row>
        <row r="98">
          <cell r="A98">
            <v>0.81053500000000001</v>
          </cell>
          <cell r="B98">
            <v>3.2147510000000001</v>
          </cell>
        </row>
        <row r="99">
          <cell r="A99">
            <v>0.802616</v>
          </cell>
          <cell r="B99">
            <v>3.213187</v>
          </cell>
        </row>
        <row r="100">
          <cell r="A100">
            <v>0.79496699999999998</v>
          </cell>
          <cell r="B100">
            <v>3.211293</v>
          </cell>
        </row>
        <row r="101">
          <cell r="A101">
            <v>0.78802799999999995</v>
          </cell>
          <cell r="B101">
            <v>3.2092100000000001</v>
          </cell>
        </row>
        <row r="102">
          <cell r="A102">
            <v>0.78237999999999996</v>
          </cell>
          <cell r="B102">
            <v>3.207344</v>
          </cell>
        </row>
        <row r="103">
          <cell r="A103">
            <v>0.77797000000000005</v>
          </cell>
          <cell r="B103">
            <v>3.2058680000000002</v>
          </cell>
        </row>
        <row r="104">
          <cell r="A104">
            <v>0.77505900000000005</v>
          </cell>
          <cell r="B104">
            <v>3.204663</v>
          </cell>
        </row>
        <row r="105">
          <cell r="A105">
            <v>0.77313799999999999</v>
          </cell>
          <cell r="B105">
            <v>3.20343</v>
          </cell>
        </row>
        <row r="106">
          <cell r="A106">
            <v>0.77188699999999999</v>
          </cell>
          <cell r="B106">
            <v>3.2021299999999999</v>
          </cell>
        </row>
        <row r="107">
          <cell r="A107">
            <v>0.771845</v>
          </cell>
          <cell r="B107">
            <v>3.2007889999999999</v>
          </cell>
        </row>
        <row r="108">
          <cell r="A108">
            <v>0.77385000000000004</v>
          </cell>
          <cell r="B108">
            <v>3.1995209999999998</v>
          </cell>
        </row>
        <row r="109">
          <cell r="A109">
            <v>0.77720100000000003</v>
          </cell>
          <cell r="B109">
            <v>3.1988910000000002</v>
          </cell>
        </row>
        <row r="110">
          <cell r="A110">
            <v>0.77970899999999999</v>
          </cell>
          <cell r="B110">
            <v>3.1984349999999999</v>
          </cell>
        </row>
        <row r="111">
          <cell r="A111">
            <v>0.78122899999999995</v>
          </cell>
          <cell r="B111">
            <v>3.1979500000000001</v>
          </cell>
        </row>
        <row r="112">
          <cell r="A112">
            <v>0.78083400000000003</v>
          </cell>
          <cell r="B112">
            <v>3.1968540000000001</v>
          </cell>
        </row>
        <row r="113">
          <cell r="A113">
            <v>0.77837199999999995</v>
          </cell>
          <cell r="B113">
            <v>3.1949450000000001</v>
          </cell>
        </row>
        <row r="114">
          <cell r="A114">
            <v>0.77458300000000002</v>
          </cell>
          <cell r="B114">
            <v>3.1923460000000001</v>
          </cell>
        </row>
        <row r="115">
          <cell r="A115">
            <v>0.76985400000000004</v>
          </cell>
          <cell r="B115">
            <v>3.1895530000000001</v>
          </cell>
        </row>
        <row r="116">
          <cell r="A116">
            <v>0.76485999999999998</v>
          </cell>
          <cell r="B116">
            <v>3.1870609999999999</v>
          </cell>
        </row>
        <row r="117">
          <cell r="A117">
            <v>0.762181</v>
          </cell>
          <cell r="B117">
            <v>3.1858960000000001</v>
          </cell>
        </row>
        <row r="118">
          <cell r="A118">
            <v>0.75907800000000003</v>
          </cell>
          <cell r="B118">
            <v>3.1838500000000001</v>
          </cell>
        </row>
        <row r="119">
          <cell r="A119">
            <v>0.75669200000000003</v>
          </cell>
          <cell r="B119">
            <v>3.1823510000000002</v>
          </cell>
        </row>
        <row r="120">
          <cell r="A120">
            <v>0.75484700000000005</v>
          </cell>
          <cell r="B120">
            <v>3.180825</v>
          </cell>
        </row>
        <row r="121">
          <cell r="A121">
            <v>0.75368100000000005</v>
          </cell>
          <cell r="B121">
            <v>3.1795520000000002</v>
          </cell>
        </row>
        <row r="122">
          <cell r="A122">
            <v>0.75390299999999999</v>
          </cell>
          <cell r="B122">
            <v>3.178795</v>
          </cell>
        </row>
        <row r="123">
          <cell r="A123">
            <v>0.75600599999999996</v>
          </cell>
          <cell r="B123">
            <v>3.1786319999999999</v>
          </cell>
        </row>
        <row r="124">
          <cell r="A124">
            <v>0.75893699999999997</v>
          </cell>
          <cell r="B124">
            <v>3.1790799999999999</v>
          </cell>
        </row>
        <row r="125">
          <cell r="A125">
            <v>0.76406200000000002</v>
          </cell>
          <cell r="B125">
            <v>3.1814960000000001</v>
          </cell>
        </row>
        <row r="126">
          <cell r="A126">
            <v>0.77149400000000001</v>
          </cell>
          <cell r="B126">
            <v>3.1860460000000002</v>
          </cell>
        </row>
        <row r="127">
          <cell r="A127">
            <v>0.77866100000000005</v>
          </cell>
          <cell r="B127">
            <v>3.1907860000000001</v>
          </cell>
        </row>
        <row r="128">
          <cell r="A128">
            <v>0.78622199999999998</v>
          </cell>
          <cell r="B128">
            <v>3.1963629999999998</v>
          </cell>
        </row>
        <row r="129">
          <cell r="A129">
            <v>0.79315999999999998</v>
          </cell>
          <cell r="B129">
            <v>3.2012350000000001</v>
          </cell>
        </row>
        <row r="130">
          <cell r="A130">
            <v>0.80619099999999999</v>
          </cell>
          <cell r="B130">
            <v>3.2086399999999999</v>
          </cell>
        </row>
        <row r="131">
          <cell r="A131">
            <v>0.81911900000000004</v>
          </cell>
          <cell r="B131">
            <v>3.2164039999999998</v>
          </cell>
        </row>
        <row r="132">
          <cell r="A132">
            <v>0.83208700000000002</v>
          </cell>
          <cell r="B132">
            <v>3.22403</v>
          </cell>
        </row>
        <row r="133">
          <cell r="A133">
            <v>0.84660000000000002</v>
          </cell>
          <cell r="B133">
            <v>3.232593</v>
          </cell>
        </row>
        <row r="134">
          <cell r="A134">
            <v>0.863923</v>
          </cell>
          <cell r="B134">
            <v>3.242467</v>
          </cell>
        </row>
        <row r="135">
          <cell r="A135">
            <v>0.88179200000000002</v>
          </cell>
          <cell r="B135">
            <v>3.2521840000000002</v>
          </cell>
        </row>
        <row r="136">
          <cell r="A136">
            <v>0.89906799999999998</v>
          </cell>
          <cell r="B136">
            <v>3.2610450000000002</v>
          </cell>
        </row>
        <row r="137">
          <cell r="A137">
            <v>0.91662600000000005</v>
          </cell>
          <cell r="B137">
            <v>3.270467</v>
          </cell>
        </row>
        <row r="138">
          <cell r="A138">
            <v>0.93651899999999999</v>
          </cell>
          <cell r="B138">
            <v>3.2820779999999998</v>
          </cell>
        </row>
        <row r="139">
          <cell r="A139">
            <v>0.95906599999999997</v>
          </cell>
          <cell r="B139">
            <v>3.295804</v>
          </cell>
        </row>
        <row r="140">
          <cell r="A140">
            <v>0.97885299999999997</v>
          </cell>
          <cell r="B140">
            <v>3.3090099999999998</v>
          </cell>
        </row>
        <row r="141">
          <cell r="A141">
            <v>0.999865</v>
          </cell>
          <cell r="B141">
            <v>3.3226719999999998</v>
          </cell>
        </row>
        <row r="142">
          <cell r="A142">
            <v>1.0209870000000001</v>
          </cell>
          <cell r="B142">
            <v>3.3371550000000001</v>
          </cell>
        </row>
        <row r="143">
          <cell r="A143">
            <v>1.0375749999999999</v>
          </cell>
          <cell r="B143">
            <v>3.3495140000000001</v>
          </cell>
        </row>
        <row r="144">
          <cell r="A144">
            <v>1.0488440000000001</v>
          </cell>
          <cell r="B144">
            <v>3.3591510000000002</v>
          </cell>
        </row>
        <row r="145">
          <cell r="A145">
            <v>1.0567439999999999</v>
          </cell>
          <cell r="B145">
            <v>3.3666049999999998</v>
          </cell>
        </row>
        <row r="146">
          <cell r="A146">
            <v>1.063261</v>
          </cell>
          <cell r="B146">
            <v>3.3733140000000001</v>
          </cell>
        </row>
        <row r="147">
          <cell r="A147">
            <v>1.0682769999999999</v>
          </cell>
          <cell r="B147">
            <v>3.3794659999999999</v>
          </cell>
        </row>
        <row r="148">
          <cell r="A148">
            <v>1.071364</v>
          </cell>
          <cell r="B148">
            <v>3.3848500000000001</v>
          </cell>
        </row>
        <row r="149">
          <cell r="A149">
            <v>1.0716349999999999</v>
          </cell>
          <cell r="B149">
            <v>3.3891469999999999</v>
          </cell>
        </row>
        <row r="150">
          <cell r="A150">
            <v>1.0690219999999999</v>
          </cell>
          <cell r="B150">
            <v>3.392503</v>
          </cell>
        </row>
        <row r="151">
          <cell r="A151">
            <v>1.0656540000000001</v>
          </cell>
          <cell r="B151">
            <v>3.3959130000000002</v>
          </cell>
        </row>
        <row r="152">
          <cell r="A152">
            <v>1.0627150000000001</v>
          </cell>
          <cell r="B152">
            <v>3.4003869999999998</v>
          </cell>
        </row>
        <row r="153">
          <cell r="A153">
            <v>1.063631</v>
          </cell>
          <cell r="B153">
            <v>3.4086059999999998</v>
          </cell>
        </row>
        <row r="154">
          <cell r="A154">
            <v>1.0689299999999999</v>
          </cell>
          <cell r="B154">
            <v>3.4215559999999998</v>
          </cell>
        </row>
        <row r="155">
          <cell r="A155">
            <v>1.0783929999999999</v>
          </cell>
          <cell r="B155">
            <v>3.4387829999999999</v>
          </cell>
        </row>
        <row r="156">
          <cell r="A156">
            <v>1.0910470000000001</v>
          </cell>
          <cell r="B156">
            <v>3.458898</v>
          </cell>
        </row>
        <row r="157">
          <cell r="A157">
            <v>1.1024480000000001</v>
          </cell>
          <cell r="B157">
            <v>3.4761340000000001</v>
          </cell>
        </row>
        <row r="158">
          <cell r="A158">
            <v>1.113278</v>
          </cell>
          <cell r="B158">
            <v>3.491552</v>
          </cell>
        </row>
        <row r="159">
          <cell r="A159">
            <v>1.1229830000000001</v>
          </cell>
          <cell r="B159">
            <v>3.5046680000000001</v>
          </cell>
        </row>
        <row r="160">
          <cell r="A160">
            <v>1.133594</v>
          </cell>
          <cell r="B160">
            <v>3.5176249999999998</v>
          </cell>
        </row>
        <row r="161">
          <cell r="A161">
            <v>1.145087</v>
          </cell>
          <cell r="B161">
            <v>3.530354</v>
          </cell>
        </row>
        <row r="162">
          <cell r="A162">
            <v>1.1569659999999999</v>
          </cell>
          <cell r="B162">
            <v>3.541976</v>
          </cell>
        </row>
        <row r="163">
          <cell r="A163">
            <v>1.16896</v>
          </cell>
          <cell r="B163">
            <v>3.5517460000000001</v>
          </cell>
        </row>
        <row r="164">
          <cell r="A164">
            <v>1.1804110000000001</v>
          </cell>
          <cell r="B164">
            <v>3.5587849999999999</v>
          </cell>
        </row>
        <row r="165">
          <cell r="A165">
            <v>1.190391</v>
          </cell>
          <cell r="B165">
            <v>3.5626229999999999</v>
          </cell>
        </row>
      </sheetData>
      <sheetData sheetId="8">
        <row r="2">
          <cell r="A2">
            <v>5.1368999999999998E-2</v>
          </cell>
          <cell r="B2">
            <v>0.38152700000000001</v>
          </cell>
        </row>
        <row r="3">
          <cell r="A3">
            <v>0.102563</v>
          </cell>
          <cell r="B3">
            <v>0.763096</v>
          </cell>
        </row>
        <row r="4">
          <cell r="A4">
            <v>0.15399399999999999</v>
          </cell>
          <cell r="B4">
            <v>1.1445829999999999</v>
          </cell>
        </row>
        <row r="5">
          <cell r="A5">
            <v>0.20436099999999999</v>
          </cell>
          <cell r="B5">
            <v>1.524497</v>
          </cell>
        </row>
        <row r="6">
          <cell r="A6">
            <v>0.25356000000000001</v>
          </cell>
          <cell r="B6">
            <v>1.9039189999999999</v>
          </cell>
        </row>
        <row r="7">
          <cell r="A7">
            <v>0.30135800000000001</v>
          </cell>
          <cell r="B7">
            <v>2.2829679999999999</v>
          </cell>
        </row>
        <row r="8">
          <cell r="A8">
            <v>0.34877999999999998</v>
          </cell>
          <cell r="B8">
            <v>2.662344</v>
          </cell>
        </row>
        <row r="9">
          <cell r="A9">
            <v>0.39681699999999998</v>
          </cell>
          <cell r="B9">
            <v>3.0426679999999999</v>
          </cell>
        </row>
        <row r="10">
          <cell r="A10">
            <v>0.44537599999999999</v>
          </cell>
          <cell r="B10">
            <v>3.423689</v>
          </cell>
        </row>
        <row r="11">
          <cell r="A11">
            <v>0.49417100000000003</v>
          </cell>
          <cell r="B11">
            <v>3.8051119999999998</v>
          </cell>
        </row>
        <row r="12">
          <cell r="A12">
            <v>0.491481</v>
          </cell>
          <cell r="B12">
            <v>3.8049750000000002</v>
          </cell>
        </row>
        <row r="13">
          <cell r="A13">
            <v>0.488792</v>
          </cell>
          <cell r="B13">
            <v>3.8047059999999999</v>
          </cell>
        </row>
        <row r="14">
          <cell r="A14">
            <v>0.485684</v>
          </cell>
          <cell r="B14">
            <v>3.8045490000000002</v>
          </cell>
        </row>
        <row r="15">
          <cell r="A15">
            <v>0.48351699999999997</v>
          </cell>
          <cell r="B15">
            <v>3.8058200000000002</v>
          </cell>
        </row>
        <row r="16">
          <cell r="A16">
            <v>0.48247099999999998</v>
          </cell>
          <cell r="B16">
            <v>3.807407</v>
          </cell>
        </row>
        <row r="17">
          <cell r="A17">
            <v>0.48287099999999999</v>
          </cell>
          <cell r="B17">
            <v>3.8092269999999999</v>
          </cell>
        </row>
        <row r="18">
          <cell r="A18">
            <v>0.483655</v>
          </cell>
          <cell r="B18">
            <v>3.8104450000000001</v>
          </cell>
        </row>
        <row r="19">
          <cell r="A19">
            <v>0.48375000000000001</v>
          </cell>
          <cell r="B19">
            <v>3.8103479999999998</v>
          </cell>
        </row>
        <row r="20">
          <cell r="A20">
            <v>0.48329699999999998</v>
          </cell>
          <cell r="B20">
            <v>3.8093599999999999</v>
          </cell>
        </row>
        <row r="21">
          <cell r="A21">
            <v>0.48271999999999998</v>
          </cell>
          <cell r="B21">
            <v>3.8080690000000001</v>
          </cell>
        </row>
        <row r="22">
          <cell r="A22">
            <v>0.48229100000000003</v>
          </cell>
          <cell r="B22">
            <v>3.8070089999999999</v>
          </cell>
        </row>
        <row r="23">
          <cell r="A23">
            <v>0.48226000000000002</v>
          </cell>
          <cell r="B23">
            <v>3.8064789999999999</v>
          </cell>
        </row>
        <row r="24">
          <cell r="A24">
            <v>0.48279</v>
          </cell>
          <cell r="B24">
            <v>3.806565</v>
          </cell>
        </row>
        <row r="25">
          <cell r="A25">
            <v>0.483821</v>
          </cell>
          <cell r="B25">
            <v>3.807226</v>
          </cell>
        </row>
        <row r="26">
          <cell r="A26">
            <v>0.48543399999999998</v>
          </cell>
          <cell r="B26">
            <v>3.8085360000000001</v>
          </cell>
        </row>
        <row r="27">
          <cell r="A27">
            <v>0.48762699999999998</v>
          </cell>
          <cell r="B27">
            <v>3.810244</v>
          </cell>
        </row>
        <row r="28">
          <cell r="A28">
            <v>0.49049399999999999</v>
          </cell>
          <cell r="B28">
            <v>3.8123550000000002</v>
          </cell>
        </row>
        <row r="29">
          <cell r="A29">
            <v>0.49432799999999999</v>
          </cell>
          <cell r="B29">
            <v>3.8155589999999999</v>
          </cell>
        </row>
        <row r="30">
          <cell r="A30">
            <v>0.49912800000000002</v>
          </cell>
          <cell r="B30">
            <v>3.8196829999999999</v>
          </cell>
        </row>
        <row r="31">
          <cell r="A31">
            <v>0.50481900000000002</v>
          </cell>
          <cell r="B31">
            <v>3.8245499999999999</v>
          </cell>
        </row>
        <row r="32">
          <cell r="A32">
            <v>0.51110500000000003</v>
          </cell>
          <cell r="B32">
            <v>3.82945</v>
          </cell>
        </row>
        <row r="33">
          <cell r="A33">
            <v>0.51756500000000005</v>
          </cell>
          <cell r="B33">
            <v>3.8339150000000002</v>
          </cell>
        </row>
        <row r="34">
          <cell r="A34">
            <v>0.52407300000000001</v>
          </cell>
          <cell r="B34">
            <v>3.8374869999999999</v>
          </cell>
        </row>
        <row r="35">
          <cell r="A35">
            <v>0.53066100000000005</v>
          </cell>
          <cell r="B35">
            <v>3.8403420000000001</v>
          </cell>
        </row>
        <row r="36">
          <cell r="A36">
            <v>0.53708</v>
          </cell>
          <cell r="B36">
            <v>3.8423319999999999</v>
          </cell>
        </row>
        <row r="37">
          <cell r="A37">
            <v>0.54287799999999997</v>
          </cell>
          <cell r="B37">
            <v>3.8436430000000001</v>
          </cell>
        </row>
        <row r="38">
          <cell r="A38">
            <v>0.54788000000000003</v>
          </cell>
          <cell r="B38">
            <v>3.8445740000000002</v>
          </cell>
        </row>
        <row r="39">
          <cell r="A39">
            <v>0.55176199999999997</v>
          </cell>
          <cell r="B39">
            <v>3.8446600000000002</v>
          </cell>
        </row>
        <row r="40">
          <cell r="A40">
            <v>0.55472500000000002</v>
          </cell>
          <cell r="B40">
            <v>3.8441489999999998</v>
          </cell>
        </row>
        <row r="41">
          <cell r="A41">
            <v>0.55674599999999996</v>
          </cell>
          <cell r="B41">
            <v>3.842635</v>
          </cell>
        </row>
        <row r="42">
          <cell r="A42">
            <v>0.55852000000000002</v>
          </cell>
          <cell r="B42">
            <v>3.840741</v>
          </cell>
        </row>
        <row r="43">
          <cell r="A43">
            <v>0.56028599999999995</v>
          </cell>
          <cell r="B43">
            <v>3.8386749999999998</v>
          </cell>
        </row>
        <row r="44">
          <cell r="A44">
            <v>0.56264999999999998</v>
          </cell>
          <cell r="B44">
            <v>3.8377880000000002</v>
          </cell>
        </row>
        <row r="45">
          <cell r="A45">
            <v>0.56459499999999996</v>
          </cell>
          <cell r="B45">
            <v>3.8371209999999998</v>
          </cell>
        </row>
        <row r="46">
          <cell r="A46">
            <v>0.56641600000000003</v>
          </cell>
          <cell r="B46">
            <v>3.8367870000000002</v>
          </cell>
        </row>
        <row r="47">
          <cell r="A47">
            <v>0.56837400000000005</v>
          </cell>
          <cell r="B47">
            <v>3.8369740000000001</v>
          </cell>
        </row>
        <row r="48">
          <cell r="A48">
            <v>0.57044899999999998</v>
          </cell>
          <cell r="B48">
            <v>3.837272</v>
          </cell>
        </row>
        <row r="49">
          <cell r="A49">
            <v>0.57267199999999996</v>
          </cell>
          <cell r="B49">
            <v>3.8373119999999998</v>
          </cell>
        </row>
        <row r="50">
          <cell r="A50">
            <v>0.57482500000000003</v>
          </cell>
          <cell r="B50">
            <v>3.8369230000000001</v>
          </cell>
        </row>
        <row r="51">
          <cell r="A51">
            <v>0.57694599999999996</v>
          </cell>
          <cell r="B51">
            <v>3.8364940000000001</v>
          </cell>
        </row>
        <row r="52">
          <cell r="A52">
            <v>0.57954499999999998</v>
          </cell>
          <cell r="B52">
            <v>3.8373430000000002</v>
          </cell>
        </row>
        <row r="53">
          <cell r="A53">
            <v>0.5827</v>
          </cell>
          <cell r="B53">
            <v>3.839388</v>
          </cell>
        </row>
        <row r="54">
          <cell r="A54">
            <v>0.58509100000000003</v>
          </cell>
          <cell r="B54">
            <v>3.8405469999999999</v>
          </cell>
        </row>
        <row r="55">
          <cell r="A55">
            <v>0.58766099999999999</v>
          </cell>
          <cell r="B55">
            <v>3.8417349999999999</v>
          </cell>
        </row>
        <row r="56">
          <cell r="A56">
            <v>0.58996800000000005</v>
          </cell>
          <cell r="B56">
            <v>3.8427760000000002</v>
          </cell>
        </row>
        <row r="57">
          <cell r="A57">
            <v>0.59245999999999999</v>
          </cell>
          <cell r="B57">
            <v>3.8441589999999999</v>
          </cell>
        </row>
        <row r="58">
          <cell r="A58">
            <v>0.59524600000000005</v>
          </cell>
          <cell r="B58">
            <v>3.846339</v>
          </cell>
        </row>
        <row r="59">
          <cell r="A59">
            <v>0.59818099999999996</v>
          </cell>
          <cell r="B59">
            <v>3.8492479999999998</v>
          </cell>
        </row>
        <row r="60">
          <cell r="A60">
            <v>0.60120300000000004</v>
          </cell>
          <cell r="B60">
            <v>3.8528739999999999</v>
          </cell>
        </row>
        <row r="61">
          <cell r="A61">
            <v>0.60419299999999998</v>
          </cell>
          <cell r="B61">
            <v>3.8569089999999999</v>
          </cell>
        </row>
        <row r="62">
          <cell r="A62">
            <v>0.60616400000000004</v>
          </cell>
          <cell r="B62">
            <v>3.8593730000000002</v>
          </cell>
        </row>
        <row r="63">
          <cell r="A63">
            <v>0.60690900000000003</v>
          </cell>
          <cell r="B63">
            <v>3.8602210000000001</v>
          </cell>
        </row>
        <row r="64">
          <cell r="A64">
            <v>0.60697199999999996</v>
          </cell>
          <cell r="B64">
            <v>3.860309</v>
          </cell>
        </row>
        <row r="65">
          <cell r="A65">
            <v>0.60641299999999998</v>
          </cell>
          <cell r="B65">
            <v>3.859607</v>
          </cell>
        </row>
        <row r="66">
          <cell r="A66">
            <v>0.60540400000000005</v>
          </cell>
          <cell r="B66">
            <v>3.8579699999999999</v>
          </cell>
        </row>
        <row r="67">
          <cell r="A67">
            <v>0.60359399999999996</v>
          </cell>
          <cell r="B67">
            <v>3.8546529999999999</v>
          </cell>
        </row>
        <row r="68">
          <cell r="A68">
            <v>0.60107900000000003</v>
          </cell>
          <cell r="B68">
            <v>3.8494440000000001</v>
          </cell>
        </row>
        <row r="69">
          <cell r="A69">
            <v>0.59814299999999998</v>
          </cell>
          <cell r="B69">
            <v>3.8424999999999998</v>
          </cell>
        </row>
        <row r="70">
          <cell r="A70">
            <v>0.594808</v>
          </cell>
          <cell r="B70">
            <v>3.8339660000000002</v>
          </cell>
        </row>
        <row r="71">
          <cell r="A71">
            <v>0.59150199999999997</v>
          </cell>
          <cell r="B71">
            <v>3.8251460000000002</v>
          </cell>
        </row>
        <row r="72">
          <cell r="A72">
            <v>0.58841399999999999</v>
          </cell>
          <cell r="B72">
            <v>3.8165279999999999</v>
          </cell>
        </row>
        <row r="73">
          <cell r="A73">
            <v>0.585561</v>
          </cell>
          <cell r="B73">
            <v>3.8079670000000001</v>
          </cell>
        </row>
        <row r="74">
          <cell r="A74">
            <v>0.58303099999999997</v>
          </cell>
          <cell r="B74">
            <v>3.7995459999999999</v>
          </cell>
        </row>
        <row r="75">
          <cell r="A75">
            <v>0.58077400000000001</v>
          </cell>
          <cell r="B75">
            <v>3.7916259999999999</v>
          </cell>
        </row>
        <row r="76">
          <cell r="A76">
            <v>0.57897900000000002</v>
          </cell>
          <cell r="B76">
            <v>3.7847050000000002</v>
          </cell>
        </row>
        <row r="77">
          <cell r="A77">
            <v>0.57766700000000004</v>
          </cell>
          <cell r="B77">
            <v>3.7789929999999998</v>
          </cell>
        </row>
        <row r="78">
          <cell r="A78">
            <v>0.57643299999999997</v>
          </cell>
          <cell r="B78">
            <v>3.774105</v>
          </cell>
        </row>
        <row r="79">
          <cell r="A79">
            <v>0.57536500000000002</v>
          </cell>
          <cell r="B79">
            <v>3.7705609999999998</v>
          </cell>
        </row>
        <row r="80">
          <cell r="A80">
            <v>0.57427399999999995</v>
          </cell>
          <cell r="B80">
            <v>3.7676639999999999</v>
          </cell>
        </row>
        <row r="81">
          <cell r="A81">
            <v>0.57299100000000003</v>
          </cell>
          <cell r="B81">
            <v>3.7650739999999998</v>
          </cell>
        </row>
        <row r="82">
          <cell r="A82">
            <v>0.57160200000000005</v>
          </cell>
          <cell r="B82">
            <v>3.762975</v>
          </cell>
        </row>
        <row r="83">
          <cell r="A83">
            <v>0.57055999999999996</v>
          </cell>
          <cell r="B83">
            <v>3.7620499999999999</v>
          </cell>
        </row>
        <row r="84">
          <cell r="A84">
            <v>0.570156</v>
          </cell>
          <cell r="B84">
            <v>3.7623579999999999</v>
          </cell>
        </row>
        <row r="85">
          <cell r="A85">
            <v>0.57048600000000005</v>
          </cell>
          <cell r="B85">
            <v>3.7635749999999999</v>
          </cell>
        </row>
        <row r="86">
          <cell r="A86">
            <v>0.57138199999999995</v>
          </cell>
          <cell r="B86">
            <v>3.7653880000000002</v>
          </cell>
        </row>
        <row r="87">
          <cell r="A87">
            <v>0.57255599999999995</v>
          </cell>
          <cell r="B87">
            <v>3.7672050000000001</v>
          </cell>
        </row>
        <row r="88">
          <cell r="A88">
            <v>0.57423100000000005</v>
          </cell>
          <cell r="B88">
            <v>3.769266</v>
          </cell>
        </row>
        <row r="89">
          <cell r="A89">
            <v>0.576434</v>
          </cell>
          <cell r="B89">
            <v>3.7718410000000002</v>
          </cell>
        </row>
        <row r="90">
          <cell r="A90">
            <v>0.57900600000000002</v>
          </cell>
          <cell r="B90">
            <v>3.7749739999999998</v>
          </cell>
        </row>
        <row r="91">
          <cell r="A91">
            <v>0.58142499999999997</v>
          </cell>
          <cell r="B91">
            <v>3.7774030000000001</v>
          </cell>
        </row>
        <row r="92">
          <cell r="A92">
            <v>0.58337799999999995</v>
          </cell>
          <cell r="B92">
            <v>3.7789769999999998</v>
          </cell>
        </row>
        <row r="93">
          <cell r="A93">
            <v>0.58465599999999995</v>
          </cell>
          <cell r="B93">
            <v>3.7794690000000002</v>
          </cell>
        </row>
        <row r="94">
          <cell r="A94">
            <v>0.58504</v>
          </cell>
          <cell r="B94">
            <v>3.7789389999999998</v>
          </cell>
        </row>
        <row r="95">
          <cell r="A95">
            <v>0.58443999999999996</v>
          </cell>
          <cell r="B95">
            <v>3.777568</v>
          </cell>
        </row>
        <row r="96">
          <cell r="A96">
            <v>0.58269899999999997</v>
          </cell>
          <cell r="B96">
            <v>3.7753070000000002</v>
          </cell>
        </row>
        <row r="97">
          <cell r="A97">
            <v>0.58004699999999998</v>
          </cell>
          <cell r="B97">
            <v>3.7725659999999999</v>
          </cell>
        </row>
        <row r="98">
          <cell r="A98">
            <v>0.57640000000000002</v>
          </cell>
          <cell r="B98">
            <v>3.7693500000000002</v>
          </cell>
        </row>
        <row r="99">
          <cell r="A99">
            <v>0.57164099999999995</v>
          </cell>
          <cell r="B99">
            <v>3.7651430000000001</v>
          </cell>
        </row>
        <row r="100">
          <cell r="A100">
            <v>0.56626600000000005</v>
          </cell>
          <cell r="B100">
            <v>3.760634</v>
          </cell>
        </row>
        <row r="101">
          <cell r="A101">
            <v>0.560361</v>
          </cell>
          <cell r="B101">
            <v>3.7557839999999998</v>
          </cell>
        </row>
        <row r="102">
          <cell r="A102">
            <v>0.55459400000000003</v>
          </cell>
          <cell r="B102">
            <v>3.7515170000000002</v>
          </cell>
        </row>
        <row r="103">
          <cell r="A103">
            <v>0.54898499999999995</v>
          </cell>
          <cell r="B103">
            <v>3.7478769999999999</v>
          </cell>
        </row>
        <row r="104">
          <cell r="A104">
            <v>0.54362299999999997</v>
          </cell>
          <cell r="B104">
            <v>3.7446660000000001</v>
          </cell>
        </row>
        <row r="105">
          <cell r="A105">
            <v>0.53942299999999999</v>
          </cell>
          <cell r="B105">
            <v>3.7426300000000001</v>
          </cell>
        </row>
        <row r="106">
          <cell r="A106">
            <v>0.53614799999999996</v>
          </cell>
          <cell r="B106">
            <v>3.741682</v>
          </cell>
        </row>
        <row r="107">
          <cell r="A107">
            <v>0.53388100000000005</v>
          </cell>
          <cell r="B107">
            <v>3.7415449999999999</v>
          </cell>
        </row>
        <row r="108">
          <cell r="A108">
            <v>0.53278099999999995</v>
          </cell>
          <cell r="B108">
            <v>3.7421229999999999</v>
          </cell>
        </row>
        <row r="109">
          <cell r="A109">
            <v>0.53255600000000003</v>
          </cell>
          <cell r="B109">
            <v>3.742877</v>
          </cell>
        </row>
        <row r="110">
          <cell r="A110">
            <v>0.53299700000000005</v>
          </cell>
          <cell r="B110">
            <v>3.7434789999999998</v>
          </cell>
        </row>
        <row r="111">
          <cell r="A111">
            <v>0.53425900000000004</v>
          </cell>
          <cell r="B111">
            <v>3.7444850000000001</v>
          </cell>
        </row>
        <row r="112">
          <cell r="A112">
            <v>0.53586599999999995</v>
          </cell>
          <cell r="B112">
            <v>3.7451159999999999</v>
          </cell>
        </row>
        <row r="113">
          <cell r="A113">
            <v>0.53748099999999999</v>
          </cell>
          <cell r="B113">
            <v>3.7450130000000001</v>
          </cell>
        </row>
        <row r="114">
          <cell r="A114">
            <v>0.53900199999999998</v>
          </cell>
          <cell r="B114">
            <v>3.7442340000000001</v>
          </cell>
        </row>
        <row r="115">
          <cell r="A115">
            <v>0.53961400000000004</v>
          </cell>
          <cell r="B115">
            <v>3.7419829999999998</v>
          </cell>
        </row>
        <row r="116">
          <cell r="A116">
            <v>0.539798</v>
          </cell>
          <cell r="B116">
            <v>3.7385679999999999</v>
          </cell>
        </row>
        <row r="117">
          <cell r="A117">
            <v>0.53953499999999999</v>
          </cell>
          <cell r="B117">
            <v>3.7342780000000002</v>
          </cell>
        </row>
        <row r="118">
          <cell r="A118">
            <v>0.53874500000000003</v>
          </cell>
          <cell r="B118">
            <v>3.729508</v>
          </cell>
        </row>
        <row r="119">
          <cell r="A119">
            <v>0.53763099999999997</v>
          </cell>
          <cell r="B119">
            <v>3.7247319999999999</v>
          </cell>
        </row>
        <row r="120">
          <cell r="A120">
            <v>0.53608500000000003</v>
          </cell>
          <cell r="B120">
            <v>3.7196410000000002</v>
          </cell>
        </row>
        <row r="121">
          <cell r="A121">
            <v>0.53411699999999995</v>
          </cell>
          <cell r="B121">
            <v>3.714318</v>
          </cell>
        </row>
        <row r="122">
          <cell r="A122">
            <v>0.53196399999999999</v>
          </cell>
          <cell r="B122">
            <v>3.7099000000000002</v>
          </cell>
        </row>
        <row r="123">
          <cell r="A123">
            <v>0.52979500000000002</v>
          </cell>
          <cell r="B123">
            <v>3.7062719999999998</v>
          </cell>
        </row>
        <row r="124">
          <cell r="A124">
            <v>0.52761499999999995</v>
          </cell>
          <cell r="B124">
            <v>3.7032280000000002</v>
          </cell>
        </row>
        <row r="125">
          <cell r="A125">
            <v>0.52548899999999998</v>
          </cell>
          <cell r="B125">
            <v>3.7007910000000002</v>
          </cell>
        </row>
        <row r="126">
          <cell r="A126">
            <v>0.523783</v>
          </cell>
          <cell r="B126">
            <v>3.6997650000000002</v>
          </cell>
        </row>
        <row r="127">
          <cell r="A127">
            <v>0.52222299999999999</v>
          </cell>
          <cell r="B127">
            <v>3.6995339999999999</v>
          </cell>
        </row>
        <row r="128">
          <cell r="A128">
            <v>0.52082200000000001</v>
          </cell>
          <cell r="B128">
            <v>3.6999520000000001</v>
          </cell>
        </row>
        <row r="129">
          <cell r="A129">
            <v>0.51972099999999999</v>
          </cell>
          <cell r="B129">
            <v>3.7013690000000001</v>
          </cell>
        </row>
        <row r="130">
          <cell r="A130">
            <v>0.51915199999999995</v>
          </cell>
          <cell r="B130">
            <v>3.7043979999999999</v>
          </cell>
        </row>
        <row r="131">
          <cell r="A131">
            <v>0.51928600000000003</v>
          </cell>
          <cell r="B131">
            <v>3.7093400000000001</v>
          </cell>
        </row>
        <row r="132">
          <cell r="A132">
            <v>0.51989799999999997</v>
          </cell>
          <cell r="B132">
            <v>3.7148690000000002</v>
          </cell>
        </row>
        <row r="133">
          <cell r="A133">
            <v>0.52104300000000003</v>
          </cell>
          <cell r="B133">
            <v>3.7212230000000002</v>
          </cell>
        </row>
        <row r="134">
          <cell r="A134">
            <v>0.52278599999999997</v>
          </cell>
          <cell r="B134">
            <v>3.7287650000000001</v>
          </cell>
        </row>
        <row r="135">
          <cell r="A135">
            <v>0.52532000000000001</v>
          </cell>
          <cell r="B135">
            <v>3.7374540000000001</v>
          </cell>
        </row>
        <row r="136">
          <cell r="A136">
            <v>0.528088</v>
          </cell>
          <cell r="B136">
            <v>3.7459289999999998</v>
          </cell>
        </row>
        <row r="137">
          <cell r="A137">
            <v>0.53144599999999997</v>
          </cell>
          <cell r="B137">
            <v>3.754718</v>
          </cell>
        </row>
        <row r="138">
          <cell r="A138">
            <v>0.535493</v>
          </cell>
          <cell r="B138">
            <v>3.7635369999999999</v>
          </cell>
        </row>
        <row r="139">
          <cell r="A139">
            <v>0.54002300000000003</v>
          </cell>
          <cell r="B139">
            <v>3.7718530000000001</v>
          </cell>
        </row>
        <row r="140">
          <cell r="A140">
            <v>0.54492099999999999</v>
          </cell>
          <cell r="B140">
            <v>3.7792439999999998</v>
          </cell>
        </row>
        <row r="141">
          <cell r="A141">
            <v>0.549871</v>
          </cell>
          <cell r="B141">
            <v>3.7853910000000002</v>
          </cell>
        </row>
        <row r="142">
          <cell r="A142">
            <v>0.55475600000000003</v>
          </cell>
          <cell r="B142">
            <v>3.790089</v>
          </cell>
        </row>
        <row r="143">
          <cell r="A143">
            <v>0.55931900000000001</v>
          </cell>
          <cell r="B143">
            <v>3.7931119999999998</v>
          </cell>
        </row>
        <row r="144">
          <cell r="A144">
            <v>0.56322499999999998</v>
          </cell>
          <cell r="B144">
            <v>3.794232</v>
          </cell>
        </row>
        <row r="145">
          <cell r="A145">
            <v>0.56618400000000002</v>
          </cell>
          <cell r="B145">
            <v>3.7934139999999998</v>
          </cell>
        </row>
        <row r="146">
          <cell r="A146">
            <v>0.56867800000000002</v>
          </cell>
          <cell r="B146">
            <v>3.7914620000000001</v>
          </cell>
        </row>
        <row r="147">
          <cell r="A147">
            <v>0.57078700000000004</v>
          </cell>
          <cell r="B147">
            <v>3.7886850000000001</v>
          </cell>
        </row>
        <row r="148">
          <cell r="A148">
            <v>0.57252700000000001</v>
          </cell>
          <cell r="B148">
            <v>3.7853680000000001</v>
          </cell>
        </row>
        <row r="149">
          <cell r="A149">
            <v>0.57419399999999998</v>
          </cell>
          <cell r="B149">
            <v>3.782324</v>
          </cell>
        </row>
        <row r="150">
          <cell r="A150">
            <v>0.57591800000000004</v>
          </cell>
          <cell r="B150">
            <v>3.780157</v>
          </cell>
        </row>
        <row r="151">
          <cell r="A151">
            <v>0.57786400000000004</v>
          </cell>
          <cell r="B151">
            <v>3.7789429999999999</v>
          </cell>
        </row>
        <row r="152">
          <cell r="A152">
            <v>0.57959799999999995</v>
          </cell>
          <cell r="B152">
            <v>3.7779289999999999</v>
          </cell>
        </row>
        <row r="153">
          <cell r="A153">
            <v>0.58135899999999996</v>
          </cell>
          <cell r="B153">
            <v>3.7772519999999998</v>
          </cell>
        </row>
        <row r="154">
          <cell r="A154">
            <v>0.583708</v>
          </cell>
          <cell r="B154">
            <v>3.7773099999999999</v>
          </cell>
        </row>
        <row r="155">
          <cell r="A155">
            <v>0.58679999999999999</v>
          </cell>
          <cell r="B155">
            <v>3.77874</v>
          </cell>
        </row>
        <row r="156">
          <cell r="A156">
            <v>0.59035400000000005</v>
          </cell>
          <cell r="B156">
            <v>3.781193</v>
          </cell>
        </row>
        <row r="157">
          <cell r="A157">
            <v>0.59419100000000002</v>
          </cell>
          <cell r="B157">
            <v>3.7844500000000001</v>
          </cell>
        </row>
        <row r="158">
          <cell r="A158">
            <v>0.59815099999999999</v>
          </cell>
          <cell r="B158">
            <v>3.7880639999999999</v>
          </cell>
        </row>
        <row r="159">
          <cell r="A159">
            <v>0.60211599999999998</v>
          </cell>
          <cell r="B159">
            <v>3.7915070000000002</v>
          </cell>
        </row>
        <row r="160">
          <cell r="A160">
            <v>0.604819</v>
          </cell>
          <cell r="B160">
            <v>3.7943690000000001</v>
          </cell>
        </row>
        <row r="161">
          <cell r="A161">
            <v>0.60788799999999998</v>
          </cell>
          <cell r="B161">
            <v>3.7977750000000001</v>
          </cell>
        </row>
        <row r="162">
          <cell r="A162">
            <v>0.612035</v>
          </cell>
          <cell r="B162">
            <v>3.8037619999999999</v>
          </cell>
        </row>
        <row r="163">
          <cell r="A163">
            <v>0.61651699999999998</v>
          </cell>
          <cell r="B163">
            <v>3.8105259999999999</v>
          </cell>
        </row>
        <row r="164">
          <cell r="A164">
            <v>0.62062700000000004</v>
          </cell>
          <cell r="B164">
            <v>3.8170090000000001</v>
          </cell>
        </row>
        <row r="165">
          <cell r="A165">
            <v>0.62434299999999998</v>
          </cell>
          <cell r="B165">
            <v>3.823121</v>
          </cell>
        </row>
        <row r="166">
          <cell r="A166">
            <v>0.62710299999999997</v>
          </cell>
          <cell r="B166">
            <v>3.8280820000000002</v>
          </cell>
        </row>
        <row r="167">
          <cell r="A167">
            <v>0.62884899999999999</v>
          </cell>
          <cell r="B167">
            <v>3.8317549999999998</v>
          </cell>
        </row>
        <row r="168">
          <cell r="A168">
            <v>0.62954500000000002</v>
          </cell>
          <cell r="B168">
            <v>3.8344100000000001</v>
          </cell>
        </row>
        <row r="169">
          <cell r="A169">
            <v>0.62921300000000002</v>
          </cell>
          <cell r="B169">
            <v>3.8358919999999999</v>
          </cell>
        </row>
        <row r="170">
          <cell r="A170">
            <v>0.62933499999999998</v>
          </cell>
          <cell r="B170">
            <v>3.8366020000000001</v>
          </cell>
        </row>
        <row r="171">
          <cell r="A171">
            <v>0.62831000000000004</v>
          </cell>
          <cell r="B171">
            <v>3.8352369999999998</v>
          </cell>
        </row>
        <row r="172">
          <cell r="A172">
            <v>0.62587300000000001</v>
          </cell>
          <cell r="B172">
            <v>3.8306520000000002</v>
          </cell>
        </row>
        <row r="173">
          <cell r="A173">
            <v>0.62278999999999995</v>
          </cell>
          <cell r="B173">
            <v>3.824722</v>
          </cell>
        </row>
        <row r="174">
          <cell r="A174">
            <v>0.61951199999999995</v>
          </cell>
          <cell r="B174">
            <v>3.8182290000000001</v>
          </cell>
        </row>
        <row r="175">
          <cell r="A175">
            <v>0.61604000000000003</v>
          </cell>
          <cell r="B175">
            <v>3.8115420000000002</v>
          </cell>
        </row>
        <row r="176">
          <cell r="A176">
            <v>0.61290500000000003</v>
          </cell>
          <cell r="B176">
            <v>3.805952</v>
          </cell>
        </row>
        <row r="177">
          <cell r="A177">
            <v>0.610093</v>
          </cell>
          <cell r="B177">
            <v>3.8013919999999999</v>
          </cell>
        </row>
        <row r="178">
          <cell r="A178">
            <v>0.60779700000000003</v>
          </cell>
          <cell r="B178">
            <v>3.7979579999999999</v>
          </cell>
        </row>
        <row r="179">
          <cell r="A179">
            <v>0.60581200000000002</v>
          </cell>
          <cell r="B179">
            <v>3.7955019999999999</v>
          </cell>
        </row>
        <row r="180">
          <cell r="A180">
            <v>0.60361699999999996</v>
          </cell>
          <cell r="B180">
            <v>3.7934570000000001</v>
          </cell>
        </row>
        <row r="181">
          <cell r="A181">
            <v>0.60135400000000006</v>
          </cell>
          <cell r="B181">
            <v>3.7916259999999999</v>
          </cell>
        </row>
        <row r="182">
          <cell r="A182">
            <v>0.599333</v>
          </cell>
          <cell r="B182">
            <v>3.7904640000000001</v>
          </cell>
        </row>
        <row r="183">
          <cell r="A183">
            <v>0.59757400000000005</v>
          </cell>
          <cell r="B183">
            <v>3.7900469999999999</v>
          </cell>
        </row>
        <row r="184">
          <cell r="A184">
            <v>0.59615700000000005</v>
          </cell>
          <cell r="B184">
            <v>3.7904779999999998</v>
          </cell>
        </row>
        <row r="185">
          <cell r="A185">
            <v>0.59487400000000001</v>
          </cell>
          <cell r="B185">
            <v>3.790705</v>
          </cell>
        </row>
        <row r="186">
          <cell r="A186">
            <v>0.59357599999999999</v>
          </cell>
          <cell r="B186">
            <v>3.7901690000000001</v>
          </cell>
        </row>
        <row r="187">
          <cell r="A187">
            <v>0.59237099999999998</v>
          </cell>
          <cell r="B187">
            <v>3.7891879999999998</v>
          </cell>
        </row>
        <row r="188">
          <cell r="A188">
            <v>0.59151299999999996</v>
          </cell>
          <cell r="B188">
            <v>3.788316</v>
          </cell>
        </row>
        <row r="189">
          <cell r="A189">
            <v>0.59070699999999998</v>
          </cell>
          <cell r="B189">
            <v>3.7871260000000002</v>
          </cell>
        </row>
        <row r="190">
          <cell r="A190">
            <v>0.59018300000000001</v>
          </cell>
          <cell r="B190">
            <v>3.7858770000000002</v>
          </cell>
        </row>
        <row r="191">
          <cell r="A191">
            <v>0.58979300000000001</v>
          </cell>
          <cell r="B191">
            <v>3.784697</v>
          </cell>
        </row>
        <row r="192">
          <cell r="A192">
            <v>0.58948400000000001</v>
          </cell>
          <cell r="B192">
            <v>3.7837450000000001</v>
          </cell>
        </row>
        <row r="193">
          <cell r="A193">
            <v>0.58890500000000001</v>
          </cell>
          <cell r="B193">
            <v>3.7828909999999998</v>
          </cell>
        </row>
        <row r="194">
          <cell r="A194">
            <v>0.58848800000000001</v>
          </cell>
          <cell r="B194">
            <v>3.78261</v>
          </cell>
        </row>
        <row r="195">
          <cell r="A195">
            <v>0.58832700000000004</v>
          </cell>
          <cell r="B195">
            <v>3.7832949999999999</v>
          </cell>
        </row>
        <row r="196">
          <cell r="A196">
            <v>0.58865000000000001</v>
          </cell>
          <cell r="B196">
            <v>3.7852610000000002</v>
          </cell>
        </row>
        <row r="197">
          <cell r="A197">
            <v>0.58942600000000001</v>
          </cell>
          <cell r="B197">
            <v>3.7882250000000002</v>
          </cell>
        </row>
        <row r="198">
          <cell r="A198">
            <v>0.59093499999999999</v>
          </cell>
          <cell r="B198">
            <v>3.7935620000000001</v>
          </cell>
        </row>
        <row r="199">
          <cell r="A199">
            <v>0.59267499999999995</v>
          </cell>
          <cell r="B199">
            <v>3.7992460000000001</v>
          </cell>
        </row>
        <row r="200">
          <cell r="A200">
            <v>0.59446600000000005</v>
          </cell>
          <cell r="B200">
            <v>3.8050670000000002</v>
          </cell>
        </row>
        <row r="201">
          <cell r="A201">
            <v>0.59620499999999998</v>
          </cell>
          <cell r="B201">
            <v>3.8107310000000001</v>
          </cell>
        </row>
        <row r="202">
          <cell r="A202">
            <v>0.59780999999999995</v>
          </cell>
          <cell r="B202">
            <v>3.8159679999999998</v>
          </cell>
        </row>
        <row r="203">
          <cell r="A203">
            <v>0.59950000000000003</v>
          </cell>
          <cell r="B203">
            <v>3.8206980000000001</v>
          </cell>
        </row>
        <row r="204">
          <cell r="A204">
            <v>0.60061299999999995</v>
          </cell>
          <cell r="B204">
            <v>3.8242050000000001</v>
          </cell>
        </row>
        <row r="205">
          <cell r="A205">
            <v>0.60108499999999998</v>
          </cell>
          <cell r="B205">
            <v>3.8261910000000001</v>
          </cell>
        </row>
        <row r="206">
          <cell r="A206">
            <v>0.60077400000000003</v>
          </cell>
          <cell r="B206">
            <v>3.8266619999999998</v>
          </cell>
        </row>
        <row r="207">
          <cell r="A207">
            <v>0.59984499999999996</v>
          </cell>
          <cell r="B207">
            <v>3.8262119999999999</v>
          </cell>
        </row>
        <row r="208">
          <cell r="A208">
            <v>0.59769099999999997</v>
          </cell>
          <cell r="B208">
            <v>3.822962</v>
          </cell>
        </row>
        <row r="209">
          <cell r="A209">
            <v>0.59501999999999999</v>
          </cell>
          <cell r="B209">
            <v>3.819353</v>
          </cell>
        </row>
        <row r="210">
          <cell r="A210">
            <v>0.59215700000000004</v>
          </cell>
          <cell r="B210">
            <v>3.8156310000000002</v>
          </cell>
        </row>
        <row r="211">
          <cell r="A211">
            <v>0.58928000000000003</v>
          </cell>
          <cell r="B211">
            <v>3.8120340000000001</v>
          </cell>
        </row>
        <row r="212">
          <cell r="A212">
            <v>0.58621999999999996</v>
          </cell>
          <cell r="B212">
            <v>3.8084539999999998</v>
          </cell>
        </row>
        <row r="213">
          <cell r="A213">
            <v>0.58428100000000005</v>
          </cell>
          <cell r="B213">
            <v>3.8069799999999998</v>
          </cell>
        </row>
        <row r="214">
          <cell r="A214">
            <v>0.58355800000000002</v>
          </cell>
          <cell r="B214">
            <v>3.8075269999999999</v>
          </cell>
        </row>
        <row r="215">
          <cell r="A215">
            <v>0.58310200000000001</v>
          </cell>
          <cell r="B215">
            <v>3.8085939999999998</v>
          </cell>
        </row>
        <row r="216">
          <cell r="A216">
            <v>0.58282100000000003</v>
          </cell>
          <cell r="B216">
            <v>3.8098860000000001</v>
          </cell>
        </row>
        <row r="217">
          <cell r="A217">
            <v>0.58249899999999999</v>
          </cell>
          <cell r="B217">
            <v>3.8108559999999998</v>
          </cell>
        </row>
        <row r="218">
          <cell r="A218">
            <v>0.582283</v>
          </cell>
          <cell r="B218">
            <v>3.811782</v>
          </cell>
        </row>
        <row r="219">
          <cell r="A219">
            <v>0.58230999999999999</v>
          </cell>
          <cell r="B219">
            <v>3.8127840000000002</v>
          </cell>
        </row>
        <row r="220">
          <cell r="A220">
            <v>0.58247499999999997</v>
          </cell>
          <cell r="B220">
            <v>3.8136770000000002</v>
          </cell>
        </row>
        <row r="221">
          <cell r="A221">
            <v>0.582681</v>
          </cell>
          <cell r="B221">
            <v>3.814514</v>
          </cell>
        </row>
        <row r="222">
          <cell r="A222">
            <v>0.58298000000000005</v>
          </cell>
          <cell r="B222">
            <v>3.815283</v>
          </cell>
        </row>
        <row r="223">
          <cell r="A223">
            <v>0.58210899999999999</v>
          </cell>
          <cell r="B223">
            <v>3.8143560000000001</v>
          </cell>
        </row>
        <row r="224">
          <cell r="A224">
            <v>0.58082599999999995</v>
          </cell>
          <cell r="B224">
            <v>3.8136960000000002</v>
          </cell>
        </row>
        <row r="225">
          <cell r="A225">
            <v>0.57989100000000005</v>
          </cell>
          <cell r="B225">
            <v>3.8141430000000001</v>
          </cell>
        </row>
        <row r="226">
          <cell r="A226">
            <v>0.57941200000000004</v>
          </cell>
          <cell r="B226">
            <v>3.815652</v>
          </cell>
        </row>
        <row r="227">
          <cell r="A227">
            <v>0.57965999999999995</v>
          </cell>
          <cell r="B227">
            <v>3.8188420000000001</v>
          </cell>
        </row>
        <row r="228">
          <cell r="A228">
            <v>0.580538</v>
          </cell>
          <cell r="B228">
            <v>3.8235269999999999</v>
          </cell>
        </row>
        <row r="229">
          <cell r="A229">
            <v>0.582229</v>
          </cell>
          <cell r="B229">
            <v>3.8298130000000001</v>
          </cell>
        </row>
      </sheetData>
      <sheetData sheetId="9">
        <row r="2">
          <cell r="A2">
            <v>6.9915000000000005E-2</v>
          </cell>
          <cell r="B2">
            <v>0.55566300000000002</v>
          </cell>
        </row>
        <row r="3">
          <cell r="A3">
            <v>0.14191599999999999</v>
          </cell>
          <cell r="B3">
            <v>1.112617</v>
          </cell>
        </row>
        <row r="4">
          <cell r="A4">
            <v>0.214919</v>
          </cell>
          <cell r="B4">
            <v>1.670749</v>
          </cell>
        </row>
        <row r="5">
          <cell r="A5">
            <v>0.28882400000000003</v>
          </cell>
          <cell r="B5">
            <v>2.2303860000000002</v>
          </cell>
        </row>
        <row r="6">
          <cell r="A6">
            <v>0.36315399999999998</v>
          </cell>
          <cell r="B6">
            <v>2.7919010000000002</v>
          </cell>
        </row>
        <row r="7">
          <cell r="A7">
            <v>0.43813299999999999</v>
          </cell>
          <cell r="B7">
            <v>3.3552230000000001</v>
          </cell>
        </row>
        <row r="8">
          <cell r="A8">
            <v>0.51391299999999995</v>
          </cell>
          <cell r="B8">
            <v>3.9205700000000001</v>
          </cell>
        </row>
        <row r="9">
          <cell r="A9">
            <v>0.59112900000000002</v>
          </cell>
          <cell r="B9">
            <v>4.4887730000000001</v>
          </cell>
        </row>
        <row r="10">
          <cell r="A10">
            <v>0.66965200000000003</v>
          </cell>
          <cell r="B10">
            <v>5.0608950000000004</v>
          </cell>
        </row>
        <row r="11">
          <cell r="A11">
            <v>0.74981699999999996</v>
          </cell>
          <cell r="B11">
            <v>5.6362860000000001</v>
          </cell>
        </row>
        <row r="12">
          <cell r="A12">
            <v>0.76176999999999995</v>
          </cell>
          <cell r="B12">
            <v>5.6601800000000004</v>
          </cell>
        </row>
        <row r="13">
          <cell r="A13">
            <v>0.77346000000000004</v>
          </cell>
          <cell r="B13">
            <v>5.6879879999999998</v>
          </cell>
        </row>
        <row r="14">
          <cell r="A14">
            <v>0.78612300000000002</v>
          </cell>
          <cell r="B14">
            <v>5.7211920000000003</v>
          </cell>
        </row>
        <row r="15">
          <cell r="A15">
            <v>0.79849700000000001</v>
          </cell>
          <cell r="B15">
            <v>5.7560589999999996</v>
          </cell>
        </row>
        <row r="16">
          <cell r="A16">
            <v>0.81269999999999998</v>
          </cell>
          <cell r="B16">
            <v>5.7971529999999998</v>
          </cell>
        </row>
        <row r="17">
          <cell r="A17">
            <v>0.82743500000000003</v>
          </cell>
          <cell r="B17">
            <v>5.8429919999999997</v>
          </cell>
        </row>
        <row r="18">
          <cell r="A18">
            <v>0.84233000000000002</v>
          </cell>
          <cell r="B18">
            <v>5.8937229999999996</v>
          </cell>
        </row>
        <row r="19">
          <cell r="A19">
            <v>0.85533700000000001</v>
          </cell>
          <cell r="B19">
            <v>5.94658</v>
          </cell>
        </row>
        <row r="20">
          <cell r="A20">
            <v>0.86504199999999998</v>
          </cell>
          <cell r="B20">
            <v>5.9975059999999996</v>
          </cell>
        </row>
        <row r="21">
          <cell r="A21">
            <v>0.86241699999999999</v>
          </cell>
          <cell r="B21">
            <v>6.0491339999999996</v>
          </cell>
        </row>
        <row r="22">
          <cell r="A22">
            <v>0.86517699999999997</v>
          </cell>
          <cell r="B22">
            <v>6.1059080000000003</v>
          </cell>
        </row>
        <row r="23">
          <cell r="A23">
            <v>0.86880500000000005</v>
          </cell>
          <cell r="B23">
            <v>6.165997</v>
          </cell>
        </row>
        <row r="24">
          <cell r="A24">
            <v>0.87170099999999995</v>
          </cell>
          <cell r="B24">
            <v>6.2273459999999998</v>
          </cell>
        </row>
        <row r="25">
          <cell r="A25">
            <v>0.87499000000000005</v>
          </cell>
          <cell r="B25">
            <v>6.2909519999999999</v>
          </cell>
        </row>
        <row r="26">
          <cell r="A26">
            <v>0.87678599999999995</v>
          </cell>
          <cell r="B26">
            <v>6.3484350000000003</v>
          </cell>
        </row>
        <row r="27">
          <cell r="A27">
            <v>0.87798299999999996</v>
          </cell>
          <cell r="B27">
            <v>6.4026189999999996</v>
          </cell>
        </row>
        <row r="28">
          <cell r="A28">
            <v>0.878548</v>
          </cell>
          <cell r="B28">
            <v>6.4542099999999998</v>
          </cell>
        </row>
        <row r="29">
          <cell r="A29">
            <v>0.87972799999999995</v>
          </cell>
          <cell r="B29">
            <v>6.5053999999999998</v>
          </cell>
        </row>
        <row r="30">
          <cell r="A30">
            <v>0.88288599999999995</v>
          </cell>
          <cell r="B30">
            <v>6.5590950000000001</v>
          </cell>
        </row>
        <row r="31">
          <cell r="A31">
            <v>0.89708299999999996</v>
          </cell>
          <cell r="B31">
            <v>6.611612</v>
          </cell>
        </row>
        <row r="32">
          <cell r="A32">
            <v>0.90481800000000001</v>
          </cell>
          <cell r="B32">
            <v>6.6569630000000002</v>
          </cell>
        </row>
        <row r="33">
          <cell r="A33">
            <v>0.91037400000000002</v>
          </cell>
          <cell r="B33">
            <v>6.696612</v>
          </cell>
        </row>
        <row r="34">
          <cell r="A34">
            <v>0.91519499999999998</v>
          </cell>
          <cell r="B34">
            <v>6.7312719999999997</v>
          </cell>
        </row>
        <row r="35">
          <cell r="A35">
            <v>0.919435</v>
          </cell>
          <cell r="B35">
            <v>6.7632050000000001</v>
          </cell>
        </row>
        <row r="36">
          <cell r="A36">
            <v>0.92303999999999997</v>
          </cell>
          <cell r="B36">
            <v>6.7960010000000004</v>
          </cell>
        </row>
        <row r="37">
          <cell r="A37">
            <v>0.92601900000000004</v>
          </cell>
          <cell r="B37">
            <v>6.8293920000000004</v>
          </cell>
        </row>
        <row r="38">
          <cell r="A38">
            <v>0.92854800000000004</v>
          </cell>
          <cell r="B38">
            <v>6.8639720000000004</v>
          </cell>
        </row>
        <row r="39">
          <cell r="A39">
            <v>0.93078700000000003</v>
          </cell>
          <cell r="B39">
            <v>6.8995220000000002</v>
          </cell>
        </row>
        <row r="40">
          <cell r="A40">
            <v>0.93294999999999995</v>
          </cell>
          <cell r="B40">
            <v>6.9349460000000001</v>
          </cell>
        </row>
        <row r="41">
          <cell r="A41">
            <v>0.93496299999999999</v>
          </cell>
          <cell r="B41">
            <v>6.9702260000000003</v>
          </cell>
        </row>
        <row r="42">
          <cell r="A42">
            <v>0.93671199999999999</v>
          </cell>
          <cell r="B42">
            <v>7.0049510000000001</v>
          </cell>
        </row>
        <row r="43">
          <cell r="A43">
            <v>0.93807600000000002</v>
          </cell>
          <cell r="B43">
            <v>7.0387440000000003</v>
          </cell>
        </row>
        <row r="44">
          <cell r="A44">
            <v>0.93884800000000002</v>
          </cell>
          <cell r="B44">
            <v>7.071936</v>
          </cell>
        </row>
        <row r="45">
          <cell r="A45">
            <v>0.93914500000000001</v>
          </cell>
          <cell r="B45">
            <v>7.1049829999999998</v>
          </cell>
        </row>
        <row r="46">
          <cell r="A46">
            <v>0.93910099999999996</v>
          </cell>
          <cell r="B46">
            <v>7.1392350000000002</v>
          </cell>
        </row>
        <row r="47">
          <cell r="A47">
            <v>0.93861899999999998</v>
          </cell>
          <cell r="B47">
            <v>7.1729000000000003</v>
          </cell>
        </row>
        <row r="48">
          <cell r="A48">
            <v>0.93771400000000005</v>
          </cell>
          <cell r="B48">
            <v>7.203532</v>
          </cell>
        </row>
        <row r="49">
          <cell r="A49">
            <v>0.93577100000000002</v>
          </cell>
          <cell r="B49">
            <v>7.2293450000000004</v>
          </cell>
        </row>
        <row r="50">
          <cell r="A50">
            <v>0.93273799999999996</v>
          </cell>
          <cell r="B50">
            <v>7.2482470000000001</v>
          </cell>
        </row>
        <row r="51">
          <cell r="A51">
            <v>0.92861700000000003</v>
          </cell>
          <cell r="B51">
            <v>7.2595869999999998</v>
          </cell>
        </row>
        <row r="52">
          <cell r="A52">
            <v>0.92335900000000004</v>
          </cell>
          <cell r="B52">
            <v>7.2643389999999997</v>
          </cell>
        </row>
        <row r="53">
          <cell r="A53">
            <v>0.91718500000000003</v>
          </cell>
          <cell r="B53">
            <v>7.2653059999999998</v>
          </cell>
        </row>
        <row r="54">
          <cell r="A54">
            <v>0.90983999999999998</v>
          </cell>
          <cell r="B54">
            <v>7.2638059999999998</v>
          </cell>
        </row>
        <row r="55">
          <cell r="A55">
            <v>0.90219700000000003</v>
          </cell>
          <cell r="B55">
            <v>7.2600189999999998</v>
          </cell>
        </row>
        <row r="56">
          <cell r="A56">
            <v>0.89497300000000002</v>
          </cell>
          <cell r="B56">
            <v>7.252529</v>
          </cell>
        </row>
        <row r="57">
          <cell r="A57">
            <v>0.88859699999999997</v>
          </cell>
          <cell r="B57">
            <v>7.2419229999999999</v>
          </cell>
        </row>
        <row r="58">
          <cell r="A58">
            <v>0.88286500000000001</v>
          </cell>
          <cell r="B58">
            <v>7.2291600000000003</v>
          </cell>
        </row>
        <row r="59">
          <cell r="A59">
            <v>0.878328</v>
          </cell>
          <cell r="B59">
            <v>7.2162850000000001</v>
          </cell>
        </row>
        <row r="60">
          <cell r="A60">
            <v>0.87495299999999998</v>
          </cell>
          <cell r="B60">
            <v>7.2068149999999997</v>
          </cell>
        </row>
        <row r="61">
          <cell r="A61">
            <v>0.87245200000000001</v>
          </cell>
          <cell r="B61">
            <v>7.2036340000000001</v>
          </cell>
        </row>
        <row r="62">
          <cell r="A62">
            <v>0.87062300000000004</v>
          </cell>
          <cell r="B62">
            <v>7.2069539999999996</v>
          </cell>
        </row>
        <row r="63">
          <cell r="A63">
            <v>0.87068900000000005</v>
          </cell>
          <cell r="B63">
            <v>7.212955</v>
          </cell>
        </row>
        <row r="64">
          <cell r="A64">
            <v>0.87237100000000001</v>
          </cell>
          <cell r="B64">
            <v>7.2200160000000002</v>
          </cell>
        </row>
        <row r="65">
          <cell r="A65">
            <v>0.87467799999999996</v>
          </cell>
          <cell r="B65">
            <v>7.2277649999999998</v>
          </cell>
        </row>
        <row r="66">
          <cell r="A66">
            <v>0.87762200000000001</v>
          </cell>
          <cell r="B66">
            <v>7.2362760000000002</v>
          </cell>
        </row>
        <row r="67">
          <cell r="A67">
            <v>0.88116399999999995</v>
          </cell>
          <cell r="B67">
            <v>7.2451610000000004</v>
          </cell>
        </row>
        <row r="68">
          <cell r="A68">
            <v>0.88566500000000004</v>
          </cell>
          <cell r="B68">
            <v>7.253825</v>
          </cell>
        </row>
        <row r="69">
          <cell r="A69">
            <v>0.89121700000000004</v>
          </cell>
          <cell r="B69">
            <v>7.2614890000000001</v>
          </cell>
        </row>
        <row r="70">
          <cell r="A70">
            <v>0.89874399999999999</v>
          </cell>
          <cell r="B70">
            <v>7.2669319999999997</v>
          </cell>
        </row>
        <row r="71">
          <cell r="A71">
            <v>0.90685800000000005</v>
          </cell>
          <cell r="B71">
            <v>7.2708849999999998</v>
          </cell>
        </row>
        <row r="72">
          <cell r="A72">
            <v>0.91682399999999997</v>
          </cell>
          <cell r="B72">
            <v>7.2726389999999999</v>
          </cell>
        </row>
        <row r="73">
          <cell r="A73">
            <v>0.92599799999999999</v>
          </cell>
          <cell r="B73">
            <v>7.2746130000000004</v>
          </cell>
        </row>
        <row r="74">
          <cell r="A74">
            <v>0.93513800000000002</v>
          </cell>
          <cell r="B74">
            <v>7.2761740000000001</v>
          </cell>
        </row>
        <row r="75">
          <cell r="A75">
            <v>0.94435500000000006</v>
          </cell>
          <cell r="B75">
            <v>7.2772480000000002</v>
          </cell>
        </row>
        <row r="76">
          <cell r="A76">
            <v>0.95293600000000001</v>
          </cell>
          <cell r="B76">
            <v>7.2777529999999997</v>
          </cell>
        </row>
        <row r="77">
          <cell r="A77">
            <v>0.96067199999999997</v>
          </cell>
          <cell r="B77">
            <v>7.2783720000000001</v>
          </cell>
        </row>
        <row r="78">
          <cell r="A78">
            <v>0.96745000000000003</v>
          </cell>
          <cell r="B78">
            <v>7.2794489999999996</v>
          </cell>
        </row>
        <row r="79">
          <cell r="A79">
            <v>0.973306</v>
          </cell>
          <cell r="B79">
            <v>7.2813509999999999</v>
          </cell>
        </row>
        <row r="80">
          <cell r="A80">
            <v>0.97708799999999996</v>
          </cell>
          <cell r="B80">
            <v>7.2853700000000003</v>
          </cell>
        </row>
        <row r="81">
          <cell r="A81">
            <v>0.98338099999999995</v>
          </cell>
          <cell r="B81">
            <v>7.2852579999999998</v>
          </cell>
        </row>
        <row r="82">
          <cell r="A82">
            <v>0.98775800000000002</v>
          </cell>
          <cell r="B82">
            <v>7.2863230000000003</v>
          </cell>
        </row>
        <row r="83">
          <cell r="A83">
            <v>0.99127600000000005</v>
          </cell>
          <cell r="B83">
            <v>7.2872529999999998</v>
          </cell>
        </row>
        <row r="84">
          <cell r="A84">
            <v>0.99675899999999995</v>
          </cell>
          <cell r="B84">
            <v>7.2843799999999996</v>
          </cell>
        </row>
        <row r="85">
          <cell r="A85">
            <v>1.002783</v>
          </cell>
          <cell r="B85">
            <v>7.2798069999999999</v>
          </cell>
        </row>
        <row r="86">
          <cell r="A86">
            <v>1.00993</v>
          </cell>
          <cell r="B86">
            <v>7.2729939999999997</v>
          </cell>
        </row>
        <row r="87">
          <cell r="A87">
            <v>1.0202789999999999</v>
          </cell>
          <cell r="B87">
            <v>7.2611080000000001</v>
          </cell>
        </row>
        <row r="88">
          <cell r="A88">
            <v>1.0294369999999999</v>
          </cell>
          <cell r="B88">
            <v>7.2495729999999998</v>
          </cell>
        </row>
        <row r="89">
          <cell r="A89">
            <v>1.039091</v>
          </cell>
          <cell r="B89">
            <v>7.2363119999999999</v>
          </cell>
        </row>
        <row r="90">
          <cell r="A90">
            <v>1.0483720000000001</v>
          </cell>
          <cell r="B90">
            <v>7.2237669999999996</v>
          </cell>
        </row>
        <row r="91">
          <cell r="A91">
            <v>1.054184</v>
          </cell>
          <cell r="B91">
            <v>7.2166949999999996</v>
          </cell>
        </row>
        <row r="92">
          <cell r="A92">
            <v>1.0597529999999999</v>
          </cell>
          <cell r="B92">
            <v>7.2106769999999996</v>
          </cell>
        </row>
        <row r="93">
          <cell r="A93">
            <v>1.065415</v>
          </cell>
          <cell r="B93">
            <v>7.2053039999999999</v>
          </cell>
        </row>
        <row r="94">
          <cell r="A94">
            <v>1.068438</v>
          </cell>
          <cell r="B94">
            <v>7.2046970000000004</v>
          </cell>
        </row>
        <row r="95">
          <cell r="A95">
            <v>1.0704119999999999</v>
          </cell>
          <cell r="B95">
            <v>7.2063790000000001</v>
          </cell>
        </row>
        <row r="96">
          <cell r="A96">
            <v>1.070559</v>
          </cell>
          <cell r="B96">
            <v>7.2110669999999999</v>
          </cell>
        </row>
        <row r="97">
          <cell r="A97">
            <v>1.0669059999999999</v>
          </cell>
          <cell r="B97">
            <v>7.2216240000000003</v>
          </cell>
        </row>
        <row r="98">
          <cell r="A98">
            <v>1.0638160000000001</v>
          </cell>
          <cell r="B98">
            <v>7.2328739999999998</v>
          </cell>
        </row>
        <row r="99">
          <cell r="A99">
            <v>1.0594570000000001</v>
          </cell>
          <cell r="B99">
            <v>7.2469950000000001</v>
          </cell>
        </row>
        <row r="100">
          <cell r="A100">
            <v>1.0549059999999999</v>
          </cell>
          <cell r="B100">
            <v>7.2614179999999999</v>
          </cell>
        </row>
        <row r="101">
          <cell r="A101">
            <v>1.0499240000000001</v>
          </cell>
          <cell r="B101">
            <v>7.2763939999999998</v>
          </cell>
        </row>
        <row r="102">
          <cell r="A102">
            <v>1.044581</v>
          </cell>
          <cell r="B102">
            <v>7.2912160000000004</v>
          </cell>
        </row>
        <row r="103">
          <cell r="A103">
            <v>1.0389569999999999</v>
          </cell>
          <cell r="B103">
            <v>7.3054480000000002</v>
          </cell>
        </row>
        <row r="104">
          <cell r="A104">
            <v>1.0331410000000001</v>
          </cell>
          <cell r="B104">
            <v>7.3184509999999996</v>
          </cell>
        </row>
        <row r="105">
          <cell r="A105">
            <v>1.0272049999999999</v>
          </cell>
          <cell r="B105">
            <v>7.330381</v>
          </cell>
        </row>
        <row r="106">
          <cell r="A106">
            <v>1.0216799999999999</v>
          </cell>
          <cell r="B106">
            <v>7.3407439999999999</v>
          </cell>
        </row>
        <row r="107">
          <cell r="A107">
            <v>1.016688</v>
          </cell>
          <cell r="B107">
            <v>7.3493529999999998</v>
          </cell>
        </row>
        <row r="108">
          <cell r="A108">
            <v>1.011984</v>
          </cell>
          <cell r="B108">
            <v>7.3562940000000001</v>
          </cell>
        </row>
        <row r="109">
          <cell r="A109">
            <v>1.0084219999999999</v>
          </cell>
          <cell r="B109">
            <v>7.3602879999999997</v>
          </cell>
        </row>
        <row r="110">
          <cell r="A110">
            <v>1.0058290000000001</v>
          </cell>
          <cell r="B110">
            <v>7.3614439999999997</v>
          </cell>
        </row>
        <row r="111">
          <cell r="A111">
            <v>1.0040549999999999</v>
          </cell>
          <cell r="B111">
            <v>7.3601809999999999</v>
          </cell>
        </row>
        <row r="112">
          <cell r="A112">
            <v>1.0029509999999999</v>
          </cell>
          <cell r="B112">
            <v>7.3570359999999999</v>
          </cell>
        </row>
        <row r="113">
          <cell r="A113">
            <v>1.0025230000000001</v>
          </cell>
          <cell r="B113">
            <v>7.3525960000000001</v>
          </cell>
        </row>
        <row r="114">
          <cell r="A114">
            <v>1.0025949999999999</v>
          </cell>
          <cell r="B114">
            <v>7.3476710000000001</v>
          </cell>
        </row>
        <row r="115">
          <cell r="A115">
            <v>1.0029889999999999</v>
          </cell>
          <cell r="B115">
            <v>7.3423559999999997</v>
          </cell>
        </row>
        <row r="116">
          <cell r="A116">
            <v>1.0036989999999999</v>
          </cell>
          <cell r="B116">
            <v>7.3361590000000003</v>
          </cell>
        </row>
        <row r="117">
          <cell r="A117">
            <v>1.0043759999999999</v>
          </cell>
          <cell r="B117">
            <v>7.3295979999999998</v>
          </cell>
        </row>
        <row r="118">
          <cell r="A118">
            <v>1.0052449999999999</v>
          </cell>
          <cell r="B118">
            <v>7.3228799999999996</v>
          </cell>
        </row>
        <row r="119">
          <cell r="A119">
            <v>1.0057240000000001</v>
          </cell>
          <cell r="B119">
            <v>7.3170840000000004</v>
          </cell>
        </row>
        <row r="120">
          <cell r="A120">
            <v>1.0060880000000001</v>
          </cell>
          <cell r="B120">
            <v>7.3120159999999998</v>
          </cell>
        </row>
        <row r="121">
          <cell r="A121">
            <v>1.0066710000000001</v>
          </cell>
          <cell r="B121">
            <v>7.307601</v>
          </cell>
        </row>
        <row r="122">
          <cell r="A122">
            <v>1.007568</v>
          </cell>
          <cell r="B122">
            <v>7.3033799999999998</v>
          </cell>
        </row>
        <row r="123">
          <cell r="A123">
            <v>1.0088600000000001</v>
          </cell>
          <cell r="B123">
            <v>7.2988780000000002</v>
          </cell>
        </row>
        <row r="124">
          <cell r="A124">
            <v>1.0106679999999999</v>
          </cell>
          <cell r="B124">
            <v>7.2938349999999996</v>
          </cell>
        </row>
        <row r="125">
          <cell r="A125">
            <v>1.013029</v>
          </cell>
          <cell r="B125">
            <v>7.2884039999999999</v>
          </cell>
        </row>
        <row r="126">
          <cell r="A126">
            <v>1.015571</v>
          </cell>
          <cell r="B126">
            <v>7.2834599999999998</v>
          </cell>
        </row>
        <row r="127">
          <cell r="A127">
            <v>1.01806</v>
          </cell>
          <cell r="B127">
            <v>7.2786609999999996</v>
          </cell>
        </row>
        <row r="128">
          <cell r="A128">
            <v>1.020384</v>
          </cell>
          <cell r="B128">
            <v>7.2739159999999998</v>
          </cell>
        </row>
        <row r="129">
          <cell r="A129">
            <v>1.0221560000000001</v>
          </cell>
          <cell r="B129">
            <v>7.2696160000000001</v>
          </cell>
        </row>
        <row r="130">
          <cell r="A130">
            <v>1.0232159999999999</v>
          </cell>
          <cell r="B130">
            <v>7.2659159999999998</v>
          </cell>
        </row>
        <row r="131">
          <cell r="A131">
            <v>1.0233019999999999</v>
          </cell>
          <cell r="B131">
            <v>7.2627629999999996</v>
          </cell>
        </row>
        <row r="132">
          <cell r="A132">
            <v>1.0222519999999999</v>
          </cell>
          <cell r="B132">
            <v>7.2607379999999999</v>
          </cell>
        </row>
        <row r="133">
          <cell r="A133">
            <v>1.019957</v>
          </cell>
          <cell r="B133">
            <v>7.2602779999999996</v>
          </cell>
        </row>
        <row r="134">
          <cell r="A134">
            <v>1.016197</v>
          </cell>
          <cell r="B134">
            <v>7.2615150000000002</v>
          </cell>
        </row>
        <row r="135">
          <cell r="A135">
            <v>1.010502</v>
          </cell>
          <cell r="B135">
            <v>7.2644080000000004</v>
          </cell>
        </row>
        <row r="136">
          <cell r="A136">
            <v>1.0031049999999999</v>
          </cell>
          <cell r="B136">
            <v>7.2685789999999999</v>
          </cell>
        </row>
        <row r="137">
          <cell r="A137">
            <v>0.99513099999999999</v>
          </cell>
          <cell r="B137">
            <v>7.2738399999999999</v>
          </cell>
        </row>
        <row r="138">
          <cell r="A138">
            <v>0.98718700000000004</v>
          </cell>
          <cell r="B138">
            <v>7.2795690000000004</v>
          </cell>
        </row>
        <row r="139">
          <cell r="A139">
            <v>0.97933000000000003</v>
          </cell>
          <cell r="B139">
            <v>7.2857250000000002</v>
          </cell>
        </row>
        <row r="140">
          <cell r="A140">
            <v>0.97135300000000002</v>
          </cell>
          <cell r="B140">
            <v>7.2925579999999997</v>
          </cell>
        </row>
        <row r="141">
          <cell r="A141">
            <v>0.96388799999999997</v>
          </cell>
          <cell r="B141">
            <v>7.29915</v>
          </cell>
        </row>
        <row r="142">
          <cell r="A142">
            <v>0.957318</v>
          </cell>
          <cell r="B142">
            <v>7.3050509999999997</v>
          </cell>
        </row>
        <row r="143">
          <cell r="A143">
            <v>0.95224699999999995</v>
          </cell>
          <cell r="B143">
            <v>7.3096069999999997</v>
          </cell>
        </row>
        <row r="144">
          <cell r="A144">
            <v>0.949013</v>
          </cell>
          <cell r="B144">
            <v>7.3125410000000004</v>
          </cell>
        </row>
        <row r="145">
          <cell r="A145">
            <v>0.948133</v>
          </cell>
          <cell r="B145">
            <v>7.3134350000000001</v>
          </cell>
        </row>
        <row r="146">
          <cell r="A146">
            <v>0.94950100000000004</v>
          </cell>
          <cell r="B146">
            <v>7.3125119999999999</v>
          </cell>
        </row>
        <row r="147">
          <cell r="A147">
            <v>0.95215000000000005</v>
          </cell>
          <cell r="B147">
            <v>7.309958</v>
          </cell>
        </row>
        <row r="148">
          <cell r="A148">
            <v>0.95525199999999999</v>
          </cell>
          <cell r="B148">
            <v>7.3065090000000001</v>
          </cell>
        </row>
        <row r="149">
          <cell r="A149">
            <v>0.95857000000000003</v>
          </cell>
          <cell r="B149">
            <v>7.3023090000000002</v>
          </cell>
        </row>
        <row r="150">
          <cell r="A150">
            <v>0.96228000000000002</v>
          </cell>
          <cell r="B150">
            <v>7.297193</v>
          </cell>
        </row>
        <row r="151">
          <cell r="A151">
            <v>0.966167</v>
          </cell>
          <cell r="B151">
            <v>7.2915530000000004</v>
          </cell>
        </row>
        <row r="152">
          <cell r="A152">
            <v>0.97003399999999995</v>
          </cell>
          <cell r="B152">
            <v>7.2854599999999996</v>
          </cell>
        </row>
        <row r="153">
          <cell r="A153">
            <v>0.97378900000000002</v>
          </cell>
          <cell r="B153">
            <v>7.2789919999999997</v>
          </cell>
        </row>
        <row r="154">
          <cell r="A154">
            <v>0.97709599999999996</v>
          </cell>
          <cell r="B154">
            <v>7.2726040000000003</v>
          </cell>
        </row>
        <row r="155">
          <cell r="A155">
            <v>0.97971299999999995</v>
          </cell>
          <cell r="B155">
            <v>7.2667599999999997</v>
          </cell>
        </row>
        <row r="156">
          <cell r="A156">
            <v>0.98148599999999997</v>
          </cell>
          <cell r="B156">
            <v>7.2612100000000002</v>
          </cell>
        </row>
        <row r="157">
          <cell r="A157">
            <v>0.98255099999999995</v>
          </cell>
          <cell r="B157">
            <v>7.2561540000000004</v>
          </cell>
        </row>
        <row r="158">
          <cell r="A158">
            <v>0.98310699999999995</v>
          </cell>
          <cell r="B158">
            <v>7.2517069999999997</v>
          </cell>
        </row>
        <row r="159">
          <cell r="A159">
            <v>0.98340499999999997</v>
          </cell>
          <cell r="B159">
            <v>7.248259</v>
          </cell>
        </row>
        <row r="160">
          <cell r="A160">
            <v>0.983456</v>
          </cell>
          <cell r="B160">
            <v>7.2460089999999999</v>
          </cell>
        </row>
        <row r="161">
          <cell r="A161">
            <v>0.98290699999999998</v>
          </cell>
          <cell r="B161">
            <v>7.245806</v>
          </cell>
        </row>
        <row r="162">
          <cell r="A162">
            <v>0.98144100000000001</v>
          </cell>
          <cell r="B162">
            <v>7.2481499999999999</v>
          </cell>
        </row>
        <row r="163">
          <cell r="A163">
            <v>0.97822600000000004</v>
          </cell>
          <cell r="B163">
            <v>7.2538049999999998</v>
          </cell>
        </row>
        <row r="164">
          <cell r="A164">
            <v>0.97284700000000002</v>
          </cell>
          <cell r="B164">
            <v>7.2628459999999997</v>
          </cell>
        </row>
        <row r="165">
          <cell r="A165">
            <v>0.96489899999999995</v>
          </cell>
          <cell r="B165">
            <v>7.2749249999999996</v>
          </cell>
        </row>
        <row r="166">
          <cell r="A166">
            <v>0.95420400000000005</v>
          </cell>
          <cell r="B166">
            <v>7.2904499999999999</v>
          </cell>
        </row>
        <row r="167">
          <cell r="A167">
            <v>0.94149899999999997</v>
          </cell>
          <cell r="B167">
            <v>7.3085019999999998</v>
          </cell>
        </row>
        <row r="168">
          <cell r="A168">
            <v>0.927705</v>
          </cell>
          <cell r="B168">
            <v>7.3277340000000004</v>
          </cell>
        </row>
        <row r="169">
          <cell r="A169">
            <v>0.91382300000000005</v>
          </cell>
          <cell r="B169">
            <v>7.3469449999999998</v>
          </cell>
        </row>
        <row r="170">
          <cell r="A170">
            <v>0.90060700000000005</v>
          </cell>
          <cell r="B170">
            <v>7.3656430000000004</v>
          </cell>
        </row>
        <row r="171">
          <cell r="A171">
            <v>0.88868000000000003</v>
          </cell>
          <cell r="B171">
            <v>7.3831189999999998</v>
          </cell>
        </row>
        <row r="172">
          <cell r="A172">
            <v>0.87841100000000005</v>
          </cell>
          <cell r="B172">
            <v>7.3983619999999997</v>
          </cell>
        </row>
        <row r="173">
          <cell r="A173">
            <v>0.86958999999999997</v>
          </cell>
          <cell r="B173">
            <v>7.4111029999999998</v>
          </cell>
        </row>
        <row r="174">
          <cell r="A174">
            <v>0.86293399999999998</v>
          </cell>
          <cell r="B174">
            <v>7.4210029999999998</v>
          </cell>
        </row>
        <row r="175">
          <cell r="A175">
            <v>0.85900799999999999</v>
          </cell>
          <cell r="B175">
            <v>7.4281079999999999</v>
          </cell>
        </row>
        <row r="176">
          <cell r="A176">
            <v>0.85801400000000005</v>
          </cell>
          <cell r="B176">
            <v>7.43241</v>
          </cell>
        </row>
        <row r="177">
          <cell r="A177">
            <v>0.85943099999999994</v>
          </cell>
          <cell r="B177">
            <v>7.4346649999999999</v>
          </cell>
        </row>
        <row r="178">
          <cell r="A178">
            <v>0.86255599999999999</v>
          </cell>
          <cell r="B178">
            <v>7.4356910000000003</v>
          </cell>
        </row>
        <row r="179">
          <cell r="A179">
            <v>0.86748199999999998</v>
          </cell>
          <cell r="B179">
            <v>7.4352689999999999</v>
          </cell>
        </row>
        <row r="180">
          <cell r="A180">
            <v>0.87321199999999999</v>
          </cell>
          <cell r="B180">
            <v>7.4338389999999999</v>
          </cell>
        </row>
        <row r="181">
          <cell r="A181">
            <v>0.879166</v>
          </cell>
          <cell r="B181">
            <v>7.4319059999999997</v>
          </cell>
        </row>
        <row r="182">
          <cell r="A182">
            <v>0.885181</v>
          </cell>
          <cell r="B182">
            <v>7.4303910000000002</v>
          </cell>
        </row>
        <row r="183">
          <cell r="A183">
            <v>0.89177300000000004</v>
          </cell>
          <cell r="B183">
            <v>7.4294469999999997</v>
          </cell>
        </row>
        <row r="184">
          <cell r="A184">
            <v>0.89885700000000002</v>
          </cell>
          <cell r="B184">
            <v>7.4289670000000001</v>
          </cell>
        </row>
        <row r="185">
          <cell r="A185">
            <v>0.90638300000000005</v>
          </cell>
          <cell r="B185">
            <v>7.4290200000000004</v>
          </cell>
        </row>
        <row r="186">
          <cell r="A186">
            <v>0.91431499999999999</v>
          </cell>
          <cell r="B186">
            <v>7.4296709999999999</v>
          </cell>
        </row>
        <row r="187">
          <cell r="A187">
            <v>0.922319</v>
          </cell>
          <cell r="B187">
            <v>7.4306390000000002</v>
          </cell>
        </row>
        <row r="188">
          <cell r="A188">
            <v>0.93030100000000004</v>
          </cell>
          <cell r="B188">
            <v>7.4318270000000002</v>
          </cell>
        </row>
        <row r="189">
          <cell r="A189">
            <v>0.93717099999999998</v>
          </cell>
          <cell r="B189">
            <v>7.4337280000000003</v>
          </cell>
        </row>
        <row r="190">
          <cell r="A190">
            <v>0.943442</v>
          </cell>
          <cell r="B190">
            <v>7.4355710000000004</v>
          </cell>
        </row>
        <row r="191">
          <cell r="A191">
            <v>0.94923999999999997</v>
          </cell>
          <cell r="B191">
            <v>7.4367099999999997</v>
          </cell>
        </row>
        <row r="192">
          <cell r="A192">
            <v>0.95466600000000001</v>
          </cell>
          <cell r="B192">
            <v>7.4370479999999999</v>
          </cell>
        </row>
        <row r="193">
          <cell r="A193">
            <v>0.95987599999999995</v>
          </cell>
          <cell r="B193">
            <v>7.4363489999999999</v>
          </cell>
        </row>
        <row r="194">
          <cell r="A194">
            <v>0.96412600000000004</v>
          </cell>
          <cell r="B194">
            <v>7.4352369999999999</v>
          </cell>
        </row>
        <row r="195">
          <cell r="A195">
            <v>0.96743299999999999</v>
          </cell>
          <cell r="B195">
            <v>7.4337920000000004</v>
          </cell>
        </row>
        <row r="196">
          <cell r="A196">
            <v>0.97069899999999998</v>
          </cell>
          <cell r="B196">
            <v>7.4313000000000002</v>
          </cell>
        </row>
        <row r="197">
          <cell r="A197">
            <v>0.97359499999999999</v>
          </cell>
          <cell r="B197">
            <v>7.4284730000000003</v>
          </cell>
        </row>
        <row r="198">
          <cell r="A198">
            <v>0.97644399999999998</v>
          </cell>
          <cell r="B198">
            <v>7.4250749999999996</v>
          </cell>
        </row>
        <row r="199">
          <cell r="A199">
            <v>0.97939200000000004</v>
          </cell>
          <cell r="B199">
            <v>7.4212800000000003</v>
          </cell>
        </row>
        <row r="200">
          <cell r="A200">
            <v>0.98217299999999996</v>
          </cell>
          <cell r="B200">
            <v>7.4175440000000004</v>
          </cell>
        </row>
        <row r="201">
          <cell r="A201">
            <v>0.984626</v>
          </cell>
          <cell r="B201">
            <v>7.4143179999999997</v>
          </cell>
        </row>
        <row r="202">
          <cell r="A202">
            <v>0.98713099999999998</v>
          </cell>
          <cell r="B202">
            <v>7.4110440000000004</v>
          </cell>
        </row>
        <row r="203">
          <cell r="A203">
            <v>0.98958000000000002</v>
          </cell>
          <cell r="B203">
            <v>7.4080009999999996</v>
          </cell>
        </row>
        <row r="204">
          <cell r="A204">
            <v>0.992892</v>
          </cell>
          <cell r="B204">
            <v>7.4045129999999997</v>
          </cell>
        </row>
        <row r="205">
          <cell r="A205">
            <v>0.99707999999999997</v>
          </cell>
          <cell r="B205">
            <v>7.4008419999999999</v>
          </cell>
        </row>
        <row r="206">
          <cell r="A206">
            <v>1.0007299999999999</v>
          </cell>
          <cell r="B206">
            <v>7.3979559999999998</v>
          </cell>
        </row>
        <row r="207">
          <cell r="A207">
            <v>1.004316</v>
          </cell>
          <cell r="B207">
            <v>7.3953049999999996</v>
          </cell>
        </row>
        <row r="208">
          <cell r="A208">
            <v>1.007566</v>
          </cell>
          <cell r="B208">
            <v>7.3930439999999997</v>
          </cell>
        </row>
        <row r="209">
          <cell r="A209">
            <v>1.0104519999999999</v>
          </cell>
          <cell r="B209">
            <v>7.3912519999999997</v>
          </cell>
        </row>
        <row r="210">
          <cell r="A210">
            <v>1.013056</v>
          </cell>
          <cell r="B210">
            <v>7.3896480000000002</v>
          </cell>
        </row>
        <row r="211">
          <cell r="A211">
            <v>1.016033</v>
          </cell>
          <cell r="B211">
            <v>7.3873670000000002</v>
          </cell>
        </row>
        <row r="212">
          <cell r="A212">
            <v>1.0189729999999999</v>
          </cell>
          <cell r="B212">
            <v>7.3846150000000002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1.717E-3</v>
      </c>
      <c r="B2">
        <v>0.124303</v>
      </c>
      <c r="C2">
        <v>0</v>
      </c>
      <c r="D2">
        <v>1</v>
      </c>
      <c r="E2" t="s">
        <v>5</v>
      </c>
    </row>
    <row r="3" spans="1:5">
      <c r="A3">
        <v>3.653E-3</v>
      </c>
      <c r="B3">
        <v>0.255498</v>
      </c>
      <c r="C3">
        <v>0</v>
      </c>
      <c r="D3">
        <v>2</v>
      </c>
      <c r="E3" t="s">
        <v>6</v>
      </c>
    </row>
    <row r="4" spans="1:5">
      <c r="A4">
        <v>5.3959999999999998E-3</v>
      </c>
      <c r="B4">
        <v>0.386021</v>
      </c>
      <c r="C4">
        <v>0</v>
      </c>
      <c r="D4">
        <v>3</v>
      </c>
      <c r="E4" t="s">
        <v>6</v>
      </c>
    </row>
    <row r="5" spans="1:5">
      <c r="A5">
        <v>6.6649999999999999E-3</v>
      </c>
      <c r="B5">
        <v>0.51539199999999996</v>
      </c>
      <c r="C5">
        <v>0</v>
      </c>
      <c r="D5">
        <v>4</v>
      </c>
      <c r="E5" t="s">
        <v>7</v>
      </c>
    </row>
    <row r="6" spans="1:5">
      <c r="A6">
        <v>7.6889999999999997E-3</v>
      </c>
      <c r="B6">
        <v>0.64383999999999997</v>
      </c>
      <c r="C6">
        <v>0</v>
      </c>
      <c r="D6">
        <v>5</v>
      </c>
      <c r="E6" t="s">
        <v>8</v>
      </c>
    </row>
    <row r="7" spans="1:5">
      <c r="A7">
        <v>8.5649999999999997E-3</v>
      </c>
      <c r="B7">
        <v>0.77131799999999995</v>
      </c>
      <c r="C7">
        <v>0</v>
      </c>
      <c r="D7">
        <v>6</v>
      </c>
      <c r="E7" t="s">
        <v>8</v>
      </c>
    </row>
    <row r="8" spans="1:5">
      <c r="A8">
        <v>9.3769999999999999E-3</v>
      </c>
      <c r="B8">
        <v>0.89769699999999997</v>
      </c>
      <c r="C8">
        <v>0</v>
      </c>
      <c r="D8">
        <v>7</v>
      </c>
      <c r="E8" t="s">
        <v>9</v>
      </c>
    </row>
    <row r="9" spans="1:5">
      <c r="A9">
        <v>1.0224E-2</v>
      </c>
      <c r="B9">
        <v>1.02312</v>
      </c>
      <c r="C9">
        <v>0</v>
      </c>
      <c r="D9">
        <v>8</v>
      </c>
      <c r="E9" t="s">
        <v>9</v>
      </c>
    </row>
    <row r="10" spans="1:5">
      <c r="A10">
        <v>1.1224E-2</v>
      </c>
      <c r="B10">
        <v>1.147937</v>
      </c>
      <c r="C10">
        <v>0</v>
      </c>
      <c r="D10">
        <v>9</v>
      </c>
      <c r="E10" t="s">
        <v>10</v>
      </c>
    </row>
    <row r="11" spans="1:5">
      <c r="A11">
        <v>1.2383999999999999E-2</v>
      </c>
      <c r="B11">
        <v>1.2718050000000001</v>
      </c>
      <c r="C11">
        <v>0</v>
      </c>
      <c r="D11">
        <v>10</v>
      </c>
      <c r="E11" t="s">
        <v>10</v>
      </c>
    </row>
    <row r="12" spans="1:5">
      <c r="A12">
        <v>1.1988E-2</v>
      </c>
      <c r="B12">
        <v>1.2701629999999999</v>
      </c>
      <c r="C12">
        <v>0</v>
      </c>
      <c r="D12">
        <v>11</v>
      </c>
      <c r="E12" t="s">
        <v>11</v>
      </c>
    </row>
    <row r="13" spans="1:5">
      <c r="A13">
        <v>1.1552E-2</v>
      </c>
      <c r="B13">
        <v>1.260202</v>
      </c>
      <c r="C13">
        <v>0</v>
      </c>
      <c r="D13">
        <v>12</v>
      </c>
      <c r="E13" t="s">
        <v>11</v>
      </c>
    </row>
    <row r="14" spans="1:5">
      <c r="A14">
        <v>1.1748E-2</v>
      </c>
      <c r="B14">
        <v>1.2500519999999999</v>
      </c>
      <c r="C14">
        <v>0</v>
      </c>
      <c r="D14">
        <v>13</v>
      </c>
      <c r="E14" t="s">
        <v>12</v>
      </c>
    </row>
    <row r="15" spans="1:5">
      <c r="A15">
        <v>1.3035E-2</v>
      </c>
      <c r="B15">
        <v>1.2409829999999999</v>
      </c>
      <c r="C15">
        <v>0</v>
      </c>
      <c r="D15">
        <v>14</v>
      </c>
      <c r="E15" t="s">
        <v>12</v>
      </c>
    </row>
    <row r="16" spans="1:5">
      <c r="A16">
        <v>1.5521E-2</v>
      </c>
      <c r="B16">
        <v>1.23387</v>
      </c>
      <c r="C16">
        <v>0</v>
      </c>
      <c r="D16">
        <v>15</v>
      </c>
      <c r="E16" t="s">
        <v>13</v>
      </c>
    </row>
    <row r="17" spans="1:5">
      <c r="A17">
        <v>1.9092000000000001E-2</v>
      </c>
      <c r="B17">
        <v>1.2281059999999999</v>
      </c>
      <c r="C17">
        <v>0</v>
      </c>
      <c r="D17">
        <v>16</v>
      </c>
      <c r="E17" t="s">
        <v>14</v>
      </c>
    </row>
    <row r="18" spans="1:5">
      <c r="A18">
        <v>2.3276000000000002E-2</v>
      </c>
      <c r="B18">
        <v>1.223646</v>
      </c>
      <c r="C18">
        <v>0</v>
      </c>
      <c r="D18">
        <v>17</v>
      </c>
      <c r="E18" t="s">
        <v>14</v>
      </c>
    </row>
    <row r="19" spans="1:5">
      <c r="A19">
        <v>2.7647000000000001E-2</v>
      </c>
      <c r="B19">
        <v>1.2203809999999999</v>
      </c>
      <c r="C19">
        <v>0</v>
      </c>
      <c r="D19">
        <v>18</v>
      </c>
      <c r="E19" t="s">
        <v>15</v>
      </c>
    </row>
    <row r="20" spans="1:5">
      <c r="A20">
        <v>3.1967000000000002E-2</v>
      </c>
      <c r="B20">
        <v>1.2180260000000001</v>
      </c>
      <c r="C20">
        <v>0</v>
      </c>
      <c r="D20">
        <v>19</v>
      </c>
      <c r="E20" t="s">
        <v>16</v>
      </c>
    </row>
    <row r="21" spans="1:5">
      <c r="A21">
        <v>3.6165000000000003E-2</v>
      </c>
      <c r="B21">
        <v>1.2168939999999999</v>
      </c>
      <c r="C21">
        <v>0</v>
      </c>
      <c r="D21">
        <v>20</v>
      </c>
      <c r="E21" t="s">
        <v>16</v>
      </c>
    </row>
    <row r="22" spans="1:5">
      <c r="A22">
        <v>4.0142999999999998E-2</v>
      </c>
      <c r="B22">
        <v>1.2173309999999999</v>
      </c>
      <c r="C22">
        <v>0</v>
      </c>
      <c r="D22">
        <v>21</v>
      </c>
      <c r="E22" t="s">
        <v>17</v>
      </c>
    </row>
    <row r="23" spans="1:5">
      <c r="A23">
        <v>4.4510000000000001E-2</v>
      </c>
      <c r="B23">
        <v>1.2202649999999999</v>
      </c>
      <c r="C23">
        <v>0</v>
      </c>
      <c r="D23">
        <v>22</v>
      </c>
      <c r="E23" t="s">
        <v>17</v>
      </c>
    </row>
    <row r="24" spans="1:5">
      <c r="A24">
        <v>4.9260999999999999E-2</v>
      </c>
      <c r="B24">
        <v>1.22617</v>
      </c>
      <c r="C24">
        <v>0</v>
      </c>
      <c r="D24">
        <v>23</v>
      </c>
      <c r="E24" t="s">
        <v>18</v>
      </c>
    </row>
    <row r="25" spans="1:5">
      <c r="A25">
        <v>5.4073999999999997E-2</v>
      </c>
      <c r="B25">
        <v>1.2358340000000001</v>
      </c>
      <c r="C25">
        <v>0</v>
      </c>
      <c r="D25">
        <v>24</v>
      </c>
      <c r="E25" t="s">
        <v>19</v>
      </c>
    </row>
    <row r="26" spans="1:5">
      <c r="A26">
        <v>5.8536999999999999E-2</v>
      </c>
      <c r="B26">
        <v>1.2488520000000001</v>
      </c>
      <c r="C26">
        <v>0</v>
      </c>
      <c r="D26">
        <v>25</v>
      </c>
      <c r="E26" t="s">
        <v>20</v>
      </c>
    </row>
    <row r="27" spans="1:5">
      <c r="A27">
        <v>6.2604000000000007E-2</v>
      </c>
      <c r="B27">
        <v>1.267693</v>
      </c>
      <c r="C27">
        <v>0</v>
      </c>
      <c r="D27">
        <v>26</v>
      </c>
      <c r="E27" t="s">
        <v>21</v>
      </c>
    </row>
    <row r="28" spans="1:5">
      <c r="A28">
        <v>6.6507999999999998E-2</v>
      </c>
      <c r="B28">
        <v>1.293523</v>
      </c>
      <c r="C28">
        <v>0</v>
      </c>
      <c r="D28">
        <v>27</v>
      </c>
      <c r="E28" t="s">
        <v>22</v>
      </c>
    </row>
    <row r="29" spans="1:5">
      <c r="A29">
        <v>7.0474999999999996E-2</v>
      </c>
      <c r="B29">
        <v>1.325043</v>
      </c>
      <c r="C29">
        <v>0</v>
      </c>
      <c r="D29">
        <v>28</v>
      </c>
      <c r="E29" t="s">
        <v>23</v>
      </c>
    </row>
    <row r="30" spans="1:5">
      <c r="A30">
        <v>7.4463000000000001E-2</v>
      </c>
      <c r="B30">
        <v>1.3605689999999999</v>
      </c>
      <c r="C30">
        <v>0</v>
      </c>
      <c r="D30">
        <v>29</v>
      </c>
      <c r="E30" t="s">
        <v>23</v>
      </c>
    </row>
    <row r="31" spans="1:5">
      <c r="A31">
        <v>7.8708E-2</v>
      </c>
      <c r="B31">
        <v>1.3892659999999999</v>
      </c>
      <c r="C31">
        <v>0</v>
      </c>
      <c r="D31">
        <v>30</v>
      </c>
      <c r="E31" t="s">
        <v>24</v>
      </c>
    </row>
    <row r="32" spans="1:5">
      <c r="A32">
        <v>8.3413000000000001E-2</v>
      </c>
      <c r="B32">
        <v>1.4123220000000001</v>
      </c>
      <c r="C32">
        <v>0</v>
      </c>
      <c r="D32">
        <v>31</v>
      </c>
      <c r="E32" t="s">
        <v>25</v>
      </c>
    </row>
    <row r="33" spans="1:5">
      <c r="A33">
        <v>8.7985999999999995E-2</v>
      </c>
      <c r="B33">
        <v>1.4291970000000001</v>
      </c>
      <c r="C33">
        <v>0</v>
      </c>
      <c r="D33">
        <v>32</v>
      </c>
      <c r="E33" t="s">
        <v>26</v>
      </c>
    </row>
    <row r="34" spans="1:5">
      <c r="A34">
        <v>9.2183000000000001E-2</v>
      </c>
      <c r="B34">
        <v>1.439999</v>
      </c>
      <c r="C34">
        <v>0</v>
      </c>
      <c r="D34">
        <v>33</v>
      </c>
      <c r="E34" t="s">
        <v>27</v>
      </c>
    </row>
    <row r="35" spans="1:5">
      <c r="A35">
        <v>9.6129999999999993E-2</v>
      </c>
      <c r="B35">
        <v>1.443438</v>
      </c>
      <c r="C35">
        <v>0</v>
      </c>
      <c r="D35">
        <v>34</v>
      </c>
      <c r="E35" t="s">
        <v>28</v>
      </c>
    </row>
    <row r="36" spans="1:5">
      <c r="A36">
        <v>9.9703E-2</v>
      </c>
      <c r="B36">
        <v>1.439538</v>
      </c>
      <c r="C36">
        <v>0</v>
      </c>
      <c r="D36">
        <v>35</v>
      </c>
      <c r="E36" t="s">
        <v>29</v>
      </c>
    </row>
    <row r="37" spans="1:5">
      <c r="A37">
        <v>0.10306800000000001</v>
      </c>
      <c r="B37">
        <v>1.426574</v>
      </c>
      <c r="C37">
        <v>0</v>
      </c>
      <c r="D37">
        <v>36</v>
      </c>
      <c r="E37" t="s">
        <v>30</v>
      </c>
    </row>
    <row r="38" spans="1:5">
      <c r="A38">
        <v>0.106457</v>
      </c>
      <c r="B38">
        <v>1.403311</v>
      </c>
      <c r="C38">
        <v>0</v>
      </c>
      <c r="D38">
        <v>37</v>
      </c>
      <c r="E38" t="s">
        <v>31</v>
      </c>
    </row>
    <row r="39" spans="1:5">
      <c r="A39">
        <v>0.110238</v>
      </c>
      <c r="B39">
        <v>1.371181</v>
      </c>
      <c r="C39">
        <v>0</v>
      </c>
      <c r="D39">
        <v>38</v>
      </c>
      <c r="E39" t="s">
        <v>32</v>
      </c>
    </row>
    <row r="40" spans="1:5">
      <c r="A40">
        <v>0.11428099999999999</v>
      </c>
      <c r="B40">
        <v>1.332438</v>
      </c>
      <c r="C40">
        <v>0</v>
      </c>
      <c r="D40">
        <v>39</v>
      </c>
      <c r="E40" t="s">
        <v>33</v>
      </c>
    </row>
    <row r="41" spans="1:5">
      <c r="A41">
        <v>0.11802799999999999</v>
      </c>
      <c r="B41">
        <v>1.2995950000000001</v>
      </c>
      <c r="C41">
        <v>0</v>
      </c>
      <c r="D41">
        <v>40</v>
      </c>
      <c r="E41" t="s">
        <v>34</v>
      </c>
    </row>
    <row r="42" spans="1:5">
      <c r="A42">
        <v>0.121226</v>
      </c>
      <c r="B42">
        <v>1.2708079999999999</v>
      </c>
      <c r="C42">
        <v>0</v>
      </c>
      <c r="D42">
        <v>41</v>
      </c>
      <c r="E42" t="s">
        <v>35</v>
      </c>
    </row>
    <row r="43" spans="1:5">
      <c r="A43">
        <v>0.124066</v>
      </c>
      <c r="B43">
        <v>1.2450509999999999</v>
      </c>
      <c r="C43">
        <v>0</v>
      </c>
      <c r="D43">
        <v>42</v>
      </c>
      <c r="E43" t="s">
        <v>36</v>
      </c>
    </row>
    <row r="44" spans="1:5">
      <c r="A44">
        <v>0.126856</v>
      </c>
      <c r="B44">
        <v>1.221436</v>
      </c>
      <c r="C44">
        <v>0</v>
      </c>
      <c r="D44">
        <v>43</v>
      </c>
      <c r="E44" t="s">
        <v>37</v>
      </c>
    </row>
    <row r="45" spans="1:5">
      <c r="A45">
        <v>0.129633</v>
      </c>
      <c r="B45">
        <v>1.2004360000000001</v>
      </c>
      <c r="C45">
        <v>0</v>
      </c>
      <c r="D45">
        <v>44</v>
      </c>
      <c r="E45" t="s">
        <v>38</v>
      </c>
    </row>
    <row r="46" spans="1:5">
      <c r="A46">
        <v>0.13258300000000001</v>
      </c>
      <c r="B46">
        <v>1.1814020000000001</v>
      </c>
      <c r="C46">
        <v>0</v>
      </c>
      <c r="D46">
        <v>45</v>
      </c>
      <c r="E46" t="s">
        <v>39</v>
      </c>
    </row>
    <row r="47" spans="1:5">
      <c r="A47">
        <v>0.13553399999999999</v>
      </c>
      <c r="B47">
        <v>1.1642699999999999</v>
      </c>
      <c r="C47">
        <v>0</v>
      </c>
      <c r="D47">
        <v>46</v>
      </c>
      <c r="E47" t="s">
        <v>40</v>
      </c>
    </row>
    <row r="48" spans="1:5">
      <c r="A48">
        <v>0.13838900000000001</v>
      </c>
      <c r="B48">
        <v>1.1495599999999999</v>
      </c>
      <c r="C48">
        <v>0</v>
      </c>
      <c r="D48">
        <v>47</v>
      </c>
      <c r="E48" t="s">
        <v>41</v>
      </c>
    </row>
    <row r="49" spans="1:5">
      <c r="A49">
        <v>0.14074200000000001</v>
      </c>
      <c r="B49">
        <v>1.1368320000000001</v>
      </c>
      <c r="C49">
        <v>0</v>
      </c>
      <c r="D49">
        <v>48</v>
      </c>
      <c r="E49" t="s">
        <v>42</v>
      </c>
    </row>
    <row r="50" spans="1:5">
      <c r="A50">
        <v>0.142628</v>
      </c>
      <c r="B50">
        <v>1.125713</v>
      </c>
      <c r="C50">
        <v>0</v>
      </c>
      <c r="D50">
        <v>49</v>
      </c>
      <c r="E50" t="s">
        <v>43</v>
      </c>
    </row>
    <row r="51" spans="1:5">
      <c r="A51">
        <v>0.14438799999999999</v>
      </c>
      <c r="B51">
        <v>1.1147929999999999</v>
      </c>
      <c r="C51">
        <v>0</v>
      </c>
      <c r="D51">
        <v>50</v>
      </c>
      <c r="E51" t="s">
        <v>44</v>
      </c>
    </row>
    <row r="52" spans="1:5">
      <c r="A52">
        <v>0.14618</v>
      </c>
      <c r="B52">
        <v>1.104535</v>
      </c>
      <c r="C52">
        <v>0</v>
      </c>
      <c r="D52">
        <v>51</v>
      </c>
      <c r="E52" t="s">
        <v>45</v>
      </c>
    </row>
    <row r="53" spans="1:5">
      <c r="A53">
        <v>0.147868</v>
      </c>
      <c r="B53">
        <v>1.0957889999999999</v>
      </c>
      <c r="C53">
        <v>0</v>
      </c>
      <c r="D53">
        <v>52</v>
      </c>
      <c r="E53" t="s">
        <v>46</v>
      </c>
    </row>
    <row r="54" spans="1:5">
      <c r="A54">
        <v>0.14922199999999999</v>
      </c>
      <c r="B54">
        <v>1.0882259999999999</v>
      </c>
      <c r="C54">
        <v>0</v>
      </c>
      <c r="D54">
        <v>53</v>
      </c>
      <c r="E54" t="s">
        <v>47</v>
      </c>
    </row>
    <row r="55" spans="1:5">
      <c r="A55">
        <v>0.149728</v>
      </c>
      <c r="B55">
        <v>1.0855870000000001</v>
      </c>
      <c r="C55">
        <v>0</v>
      </c>
      <c r="D55">
        <v>54</v>
      </c>
      <c r="E55" t="s">
        <v>48</v>
      </c>
    </row>
    <row r="56" spans="1:5">
      <c r="A56">
        <v>0.14952199999999999</v>
      </c>
      <c r="B56">
        <v>1.0864100000000001</v>
      </c>
      <c r="C56">
        <v>0</v>
      </c>
      <c r="D56">
        <v>55</v>
      </c>
      <c r="E56" t="s">
        <v>49</v>
      </c>
    </row>
    <row r="57" spans="1:5">
      <c r="A57">
        <v>0.148816</v>
      </c>
      <c r="B57">
        <v>1.089181</v>
      </c>
      <c r="C57">
        <v>0</v>
      </c>
      <c r="D57">
        <v>56</v>
      </c>
      <c r="E57" t="s">
        <v>50</v>
      </c>
    </row>
    <row r="58" spans="1:5">
      <c r="A58">
        <v>0.14760300000000001</v>
      </c>
      <c r="B58">
        <v>1.095442</v>
      </c>
      <c r="C58">
        <v>0</v>
      </c>
      <c r="D58">
        <v>57</v>
      </c>
      <c r="E58" t="s">
        <v>51</v>
      </c>
    </row>
    <row r="59" spans="1:5">
      <c r="A59">
        <v>0.14638999999999999</v>
      </c>
      <c r="B59">
        <v>1.1034569999999999</v>
      </c>
      <c r="C59">
        <v>0</v>
      </c>
      <c r="D59">
        <v>58</v>
      </c>
      <c r="E59" t="s">
        <v>52</v>
      </c>
    </row>
    <row r="60" spans="1:5">
      <c r="A60">
        <v>0.14536399999999999</v>
      </c>
      <c r="B60">
        <v>1.1130519999999999</v>
      </c>
      <c r="C60">
        <v>0</v>
      </c>
      <c r="D60">
        <v>59</v>
      </c>
      <c r="E60" t="s">
        <v>53</v>
      </c>
    </row>
    <row r="61" spans="1:5">
      <c r="A61">
        <v>0.14446300000000001</v>
      </c>
      <c r="B61">
        <v>1.1235139999999999</v>
      </c>
      <c r="C61">
        <v>0</v>
      </c>
      <c r="D61">
        <v>60</v>
      </c>
      <c r="E61" t="s">
        <v>54</v>
      </c>
    </row>
    <row r="62" spans="1:5">
      <c r="A62">
        <v>0.14377000000000001</v>
      </c>
      <c r="B62">
        <v>1.1345799999999999</v>
      </c>
      <c r="C62">
        <v>0</v>
      </c>
      <c r="D62">
        <v>61</v>
      </c>
      <c r="E62" t="s">
        <v>55</v>
      </c>
    </row>
    <row r="63" spans="1:5">
      <c r="A63">
        <v>0.14321800000000001</v>
      </c>
      <c r="B63">
        <v>1.146612</v>
      </c>
      <c r="C63">
        <v>0</v>
      </c>
      <c r="D63">
        <v>62</v>
      </c>
      <c r="E63" t="s">
        <v>56</v>
      </c>
    </row>
    <row r="64" spans="1:5">
      <c r="A64">
        <v>0.14269200000000001</v>
      </c>
      <c r="B64">
        <v>1.159999</v>
      </c>
      <c r="C64">
        <v>0</v>
      </c>
      <c r="D64">
        <v>63</v>
      </c>
      <c r="E64" t="s">
        <v>57</v>
      </c>
    </row>
    <row r="65" spans="1:5">
      <c r="A65">
        <v>0.14266799999999999</v>
      </c>
      <c r="B65">
        <v>1.170088</v>
      </c>
      <c r="C65">
        <v>0</v>
      </c>
      <c r="D65">
        <v>64</v>
      </c>
      <c r="E65" t="s">
        <v>58</v>
      </c>
    </row>
    <row r="66" spans="1:5">
      <c r="A66">
        <v>0.14316000000000001</v>
      </c>
      <c r="B66">
        <v>1.178272</v>
      </c>
      <c r="C66">
        <v>0</v>
      </c>
      <c r="D66">
        <v>65</v>
      </c>
      <c r="E66" t="s">
        <v>59</v>
      </c>
    </row>
    <row r="67" spans="1:5">
      <c r="A67">
        <v>0.14421700000000001</v>
      </c>
      <c r="B67">
        <v>1.1859770000000001</v>
      </c>
      <c r="C67">
        <v>0</v>
      </c>
      <c r="D67">
        <v>66</v>
      </c>
      <c r="E67" t="s">
        <v>60</v>
      </c>
    </row>
    <row r="68" spans="1:5">
      <c r="A68">
        <v>0.14574699999999999</v>
      </c>
      <c r="B68">
        <v>1.190923</v>
      </c>
      <c r="C68">
        <v>0</v>
      </c>
      <c r="D68">
        <v>67</v>
      </c>
      <c r="E68" t="s">
        <v>61</v>
      </c>
    </row>
    <row r="69" spans="1:5">
      <c r="A69">
        <v>0.14726</v>
      </c>
      <c r="B69">
        <v>1.1950460000000001</v>
      </c>
      <c r="C69">
        <v>0</v>
      </c>
      <c r="D69">
        <v>68</v>
      </c>
      <c r="E69" t="s">
        <v>62</v>
      </c>
    </row>
    <row r="70" spans="1:5">
      <c r="A70">
        <v>0.148675</v>
      </c>
      <c r="B70">
        <v>1.1986779999999999</v>
      </c>
      <c r="C70">
        <v>0</v>
      </c>
      <c r="D70">
        <v>69</v>
      </c>
      <c r="E70" t="s">
        <v>63</v>
      </c>
    </row>
    <row r="71" spans="1:5">
      <c r="A71">
        <v>0.15020500000000001</v>
      </c>
      <c r="B71">
        <v>1.201972</v>
      </c>
      <c r="C71">
        <v>0</v>
      </c>
      <c r="D71">
        <v>70</v>
      </c>
      <c r="E71" t="s">
        <v>64</v>
      </c>
    </row>
    <row r="72" spans="1:5">
      <c r="A72">
        <v>0.15195900000000001</v>
      </c>
      <c r="B72">
        <v>1.2048989999999999</v>
      </c>
      <c r="C72">
        <v>0</v>
      </c>
      <c r="D72">
        <v>71</v>
      </c>
      <c r="E72" t="s">
        <v>65</v>
      </c>
    </row>
    <row r="73" spans="1:5">
      <c r="A73">
        <v>0.15399199999999999</v>
      </c>
      <c r="B73">
        <v>1.2078230000000001</v>
      </c>
      <c r="C73">
        <v>0</v>
      </c>
      <c r="D73">
        <v>72</v>
      </c>
      <c r="E73" t="s">
        <v>66</v>
      </c>
    </row>
    <row r="74" spans="1:5">
      <c r="A74">
        <v>0.15587599999999999</v>
      </c>
      <c r="B74">
        <v>1.212688</v>
      </c>
      <c r="C74">
        <v>0</v>
      </c>
      <c r="D74">
        <v>73</v>
      </c>
      <c r="E74" t="s">
        <v>67</v>
      </c>
    </row>
    <row r="75" spans="1:5">
      <c r="A75">
        <v>0.157946</v>
      </c>
      <c r="B75">
        <v>1.2189140000000001</v>
      </c>
      <c r="C75">
        <v>0</v>
      </c>
      <c r="D75">
        <v>74</v>
      </c>
      <c r="E75" t="s">
        <v>68</v>
      </c>
    </row>
    <row r="76" spans="1:5">
      <c r="A76">
        <v>0.15956100000000001</v>
      </c>
      <c r="B76">
        <v>1.2248079999999999</v>
      </c>
      <c r="C76">
        <v>0</v>
      </c>
      <c r="D76">
        <v>75</v>
      </c>
      <c r="E76" t="s">
        <v>69</v>
      </c>
    </row>
    <row r="77" spans="1:5">
      <c r="A77">
        <v>0.16014900000000001</v>
      </c>
      <c r="B77">
        <v>1.2312970000000001</v>
      </c>
      <c r="C77">
        <v>0</v>
      </c>
      <c r="D77">
        <v>76</v>
      </c>
      <c r="E77" t="s">
        <v>70</v>
      </c>
    </row>
    <row r="78" spans="1:5">
      <c r="A78">
        <v>0.16009699999999999</v>
      </c>
      <c r="B78">
        <v>1.2383010000000001</v>
      </c>
      <c r="C78">
        <v>0</v>
      </c>
      <c r="D78">
        <v>77</v>
      </c>
      <c r="E78" t="s">
        <v>71</v>
      </c>
    </row>
    <row r="79" spans="1:5">
      <c r="A79">
        <v>0.159663</v>
      </c>
      <c r="B79">
        <v>1.2446980000000001</v>
      </c>
      <c r="C79">
        <v>0</v>
      </c>
      <c r="D79">
        <v>78</v>
      </c>
      <c r="E79" t="s">
        <v>72</v>
      </c>
    </row>
    <row r="80" spans="1:5">
      <c r="A80">
        <v>0.159388</v>
      </c>
      <c r="B80">
        <v>1.2495289999999999</v>
      </c>
      <c r="C80">
        <v>0</v>
      </c>
      <c r="D80">
        <v>79</v>
      </c>
      <c r="E80" t="s">
        <v>73</v>
      </c>
    </row>
    <row r="81" spans="1:5">
      <c r="A81">
        <v>0.15879299999999999</v>
      </c>
      <c r="B81">
        <v>1.2538149999999999</v>
      </c>
      <c r="C81">
        <v>0</v>
      </c>
      <c r="D81">
        <v>80</v>
      </c>
      <c r="E81" t="s">
        <v>74</v>
      </c>
    </row>
    <row r="82" spans="1:5">
      <c r="A82">
        <v>0.16318099999999999</v>
      </c>
      <c r="B82">
        <v>1.2602370000000001</v>
      </c>
      <c r="C82">
        <v>0</v>
      </c>
      <c r="D82">
        <v>81</v>
      </c>
      <c r="E82" t="s">
        <v>75</v>
      </c>
    </row>
    <row r="83" spans="1:5">
      <c r="A83">
        <v>0.173093</v>
      </c>
      <c r="B83">
        <v>1.2667280000000001</v>
      </c>
      <c r="C83">
        <v>0</v>
      </c>
      <c r="D83">
        <v>82</v>
      </c>
      <c r="E83" t="s">
        <v>76</v>
      </c>
    </row>
    <row r="84" spans="1:5">
      <c r="A84">
        <v>0.19078400000000001</v>
      </c>
      <c r="B84">
        <v>1.2707200000000001</v>
      </c>
      <c r="C84">
        <v>0</v>
      </c>
      <c r="D84">
        <v>83</v>
      </c>
      <c r="E84" t="s">
        <v>77</v>
      </c>
    </row>
    <row r="85" spans="1:5">
      <c r="A85">
        <v>0.21788399999999999</v>
      </c>
      <c r="B85">
        <v>1.2724629999999999</v>
      </c>
      <c r="C85">
        <v>0</v>
      </c>
      <c r="D85">
        <v>84</v>
      </c>
      <c r="E85" t="s">
        <v>78</v>
      </c>
    </row>
    <row r="86" spans="1:5">
      <c r="A86">
        <v>0.24566399999999999</v>
      </c>
      <c r="B86">
        <v>1.2739819999999999</v>
      </c>
      <c r="C86">
        <v>0</v>
      </c>
      <c r="D86">
        <v>85</v>
      </c>
      <c r="E86" t="s">
        <v>79</v>
      </c>
    </row>
    <row r="87" spans="1:5">
      <c r="A87">
        <v>0.27540799999999999</v>
      </c>
      <c r="B87">
        <v>1.274268</v>
      </c>
      <c r="C87">
        <v>0</v>
      </c>
      <c r="D87">
        <v>86</v>
      </c>
      <c r="E87" t="s">
        <v>80</v>
      </c>
    </row>
    <row r="88" spans="1:5">
      <c r="A88">
        <v>0.30708400000000002</v>
      </c>
      <c r="B88">
        <v>1.273525</v>
      </c>
      <c r="C88">
        <v>0</v>
      </c>
      <c r="D88">
        <v>87</v>
      </c>
      <c r="E88" t="s">
        <v>81</v>
      </c>
    </row>
    <row r="89" spans="1:5">
      <c r="A89">
        <v>0.33923500000000001</v>
      </c>
      <c r="B89">
        <v>1.2726710000000001</v>
      </c>
      <c r="C89">
        <v>0</v>
      </c>
      <c r="D89">
        <v>88</v>
      </c>
      <c r="E89" t="s">
        <v>82</v>
      </c>
    </row>
    <row r="90" spans="1:5">
      <c r="A90">
        <v>0.37020599999999998</v>
      </c>
      <c r="B90">
        <v>1.2724519999999999</v>
      </c>
      <c r="C90">
        <v>0</v>
      </c>
      <c r="D90">
        <v>89</v>
      </c>
      <c r="E90" t="s">
        <v>83</v>
      </c>
    </row>
    <row r="91" spans="1:5">
      <c r="A91">
        <v>0.40061999999999998</v>
      </c>
      <c r="B91">
        <v>1.2723679999999999</v>
      </c>
      <c r="C91">
        <v>0</v>
      </c>
      <c r="D91">
        <v>90</v>
      </c>
      <c r="E91" t="s">
        <v>84</v>
      </c>
    </row>
    <row r="92" spans="1:5">
      <c r="A92">
        <v>0.42458499999999999</v>
      </c>
      <c r="B92">
        <v>1.2693080000000001</v>
      </c>
      <c r="C92">
        <v>0</v>
      </c>
      <c r="D92">
        <v>91</v>
      </c>
      <c r="E92" t="s">
        <v>85</v>
      </c>
    </row>
    <row r="93" spans="1:5">
      <c r="A93">
        <v>0.44156699999999999</v>
      </c>
      <c r="B93">
        <v>1.264472</v>
      </c>
      <c r="C93">
        <v>0</v>
      </c>
      <c r="D93">
        <v>92</v>
      </c>
      <c r="E93" t="s">
        <v>86</v>
      </c>
    </row>
    <row r="94" spans="1:5">
      <c r="A94">
        <v>0.44975100000000001</v>
      </c>
      <c r="B94">
        <v>1.2579899999999999</v>
      </c>
      <c r="C94">
        <v>0</v>
      </c>
      <c r="D94">
        <v>93</v>
      </c>
      <c r="E94" t="s">
        <v>87</v>
      </c>
    </row>
    <row r="95" spans="1:5">
      <c r="A95">
        <v>0.44722000000000001</v>
      </c>
      <c r="B95">
        <v>1.249679</v>
      </c>
      <c r="C95">
        <v>0</v>
      </c>
      <c r="D95">
        <v>94</v>
      </c>
      <c r="E95" t="s">
        <v>88</v>
      </c>
    </row>
    <row r="96" spans="1:5">
      <c r="A96">
        <v>0.44321199999999999</v>
      </c>
      <c r="B96">
        <v>1.2395929999999999</v>
      </c>
      <c r="C96">
        <v>0</v>
      </c>
      <c r="D96">
        <v>95</v>
      </c>
      <c r="E96" t="s">
        <v>89</v>
      </c>
    </row>
    <row r="97" spans="1:5">
      <c r="A97">
        <v>0.43680600000000003</v>
      </c>
      <c r="B97">
        <v>1.2281850000000001</v>
      </c>
      <c r="C97">
        <v>0</v>
      </c>
      <c r="D97">
        <v>96</v>
      </c>
      <c r="E97" t="s">
        <v>89</v>
      </c>
    </row>
    <row r="98" spans="1:5">
      <c r="A98">
        <v>0.42733500000000002</v>
      </c>
      <c r="B98">
        <v>1.2166269999999999</v>
      </c>
      <c r="C98">
        <v>0</v>
      </c>
      <c r="D98">
        <v>97</v>
      </c>
      <c r="E98" t="s">
        <v>89</v>
      </c>
    </row>
    <row r="99" spans="1:5">
      <c r="A99">
        <v>0.41571999999999998</v>
      </c>
      <c r="B99">
        <v>1.2058819999999999</v>
      </c>
      <c r="C99">
        <v>0</v>
      </c>
      <c r="D99">
        <v>98</v>
      </c>
      <c r="E99" t="s">
        <v>90</v>
      </c>
    </row>
    <row r="100" spans="1:5">
      <c r="A100">
        <v>0.40365299999999998</v>
      </c>
      <c r="B100">
        <v>1.1964189999999999</v>
      </c>
      <c r="C100">
        <v>0</v>
      </c>
      <c r="D100">
        <v>99</v>
      </c>
      <c r="E100" t="s">
        <v>91</v>
      </c>
    </row>
    <row r="101" spans="1:5">
      <c r="A101">
        <v>0.39106200000000002</v>
      </c>
      <c r="B101">
        <v>1.187837</v>
      </c>
      <c r="C101">
        <v>0</v>
      </c>
      <c r="D101">
        <v>100</v>
      </c>
      <c r="E101" t="s">
        <v>92</v>
      </c>
    </row>
    <row r="102" spans="1:5">
      <c r="A102">
        <v>0.38559399999999999</v>
      </c>
      <c r="B102">
        <v>1.1841710000000001</v>
      </c>
      <c r="C102">
        <v>0</v>
      </c>
      <c r="D102">
        <v>101</v>
      </c>
      <c r="E102" t="s">
        <v>93</v>
      </c>
    </row>
    <row r="103" spans="1:5">
      <c r="A103">
        <v>0.38034000000000001</v>
      </c>
      <c r="B103">
        <v>1.181317</v>
      </c>
      <c r="C103">
        <v>0</v>
      </c>
      <c r="D103">
        <v>102</v>
      </c>
      <c r="E103" t="s">
        <v>94</v>
      </c>
    </row>
    <row r="104" spans="1:5">
      <c r="A104">
        <v>0.37553700000000001</v>
      </c>
      <c r="B104">
        <v>1.179271</v>
      </c>
      <c r="C104">
        <v>0</v>
      </c>
      <c r="D104">
        <v>103</v>
      </c>
      <c r="E104" t="s">
        <v>95</v>
      </c>
    </row>
    <row r="105" spans="1:5">
      <c r="A105">
        <v>0.37113400000000002</v>
      </c>
      <c r="B105">
        <v>1.178525</v>
      </c>
      <c r="C105">
        <v>0</v>
      </c>
      <c r="D105">
        <v>104</v>
      </c>
      <c r="E105" t="s">
        <v>96</v>
      </c>
    </row>
    <row r="106" spans="1:5">
      <c r="A106">
        <v>0.367149</v>
      </c>
      <c r="B106">
        <v>1.1785680000000001</v>
      </c>
      <c r="C106">
        <v>0</v>
      </c>
      <c r="D106">
        <v>105</v>
      </c>
      <c r="E106" t="s">
        <v>96</v>
      </c>
    </row>
    <row r="107" spans="1:5">
      <c r="A107">
        <v>0.363562</v>
      </c>
      <c r="B107">
        <v>1.1789130000000001</v>
      </c>
      <c r="C107">
        <v>0</v>
      </c>
      <c r="D107">
        <v>106</v>
      </c>
      <c r="E107" t="s">
        <v>97</v>
      </c>
    </row>
    <row r="108" spans="1:5">
      <c r="A108">
        <v>0.36105399999999999</v>
      </c>
      <c r="B108">
        <v>1.178293</v>
      </c>
      <c r="C108">
        <v>0</v>
      </c>
      <c r="D108">
        <v>107</v>
      </c>
      <c r="E108" t="s">
        <v>98</v>
      </c>
    </row>
    <row r="109" spans="1:5">
      <c r="A109">
        <v>0.36009200000000002</v>
      </c>
      <c r="B109">
        <v>1.1758519999999999</v>
      </c>
      <c r="C109">
        <v>0</v>
      </c>
      <c r="D109">
        <v>108</v>
      </c>
      <c r="E109" t="s">
        <v>99</v>
      </c>
    </row>
    <row r="110" spans="1:5">
      <c r="A110">
        <v>0.37028899999999998</v>
      </c>
      <c r="B110">
        <v>1.173665</v>
      </c>
      <c r="C110">
        <v>0</v>
      </c>
      <c r="D110">
        <v>109</v>
      </c>
      <c r="E110" t="s">
        <v>100</v>
      </c>
    </row>
    <row r="111" spans="1:5">
      <c r="A111">
        <v>0.38597900000000002</v>
      </c>
      <c r="B111">
        <v>1.170053</v>
      </c>
      <c r="C111">
        <v>0</v>
      </c>
      <c r="D111">
        <v>110</v>
      </c>
      <c r="E111" t="s">
        <v>101</v>
      </c>
    </row>
    <row r="112" spans="1:5">
      <c r="A112">
        <v>0.39695399999999997</v>
      </c>
      <c r="B112">
        <v>1.1613439999999999</v>
      </c>
      <c r="C112">
        <v>0</v>
      </c>
      <c r="D112">
        <v>111</v>
      </c>
      <c r="E112" t="s">
        <v>102</v>
      </c>
    </row>
    <row r="113" spans="1:5">
      <c r="A113">
        <v>0.41037000000000001</v>
      </c>
      <c r="B113">
        <v>1.152261</v>
      </c>
      <c r="C113">
        <v>0</v>
      </c>
      <c r="D113">
        <v>112</v>
      </c>
      <c r="E113" t="s">
        <v>103</v>
      </c>
    </row>
    <row r="114" spans="1:5">
      <c r="A114">
        <v>0.42629899999999998</v>
      </c>
      <c r="B114">
        <v>1.1433489999999999</v>
      </c>
      <c r="C114">
        <v>0</v>
      </c>
      <c r="D114">
        <v>113</v>
      </c>
      <c r="E114" t="s">
        <v>104</v>
      </c>
    </row>
    <row r="115" spans="1:5">
      <c r="A115">
        <v>0.445988</v>
      </c>
      <c r="B115">
        <v>1.135184</v>
      </c>
      <c r="C115">
        <v>0</v>
      </c>
      <c r="D115">
        <v>114</v>
      </c>
      <c r="E115" t="s">
        <v>105</v>
      </c>
    </row>
    <row r="116" spans="1:5">
      <c r="A116">
        <v>0.46984999999999999</v>
      </c>
      <c r="B116">
        <v>1.1276060000000001</v>
      </c>
      <c r="C116">
        <v>0</v>
      </c>
      <c r="D116">
        <v>115</v>
      </c>
      <c r="E116" t="s">
        <v>106</v>
      </c>
    </row>
    <row r="117" spans="1:5">
      <c r="A117">
        <v>0.497971</v>
      </c>
      <c r="B117">
        <v>1.121148</v>
      </c>
      <c r="C117">
        <v>0</v>
      </c>
      <c r="D117">
        <v>116</v>
      </c>
      <c r="E117" t="s">
        <v>107</v>
      </c>
    </row>
    <row r="118" spans="1:5">
      <c r="A118">
        <v>0.52673899999999996</v>
      </c>
      <c r="B118">
        <v>1.1167260000000001</v>
      </c>
      <c r="C118">
        <v>0</v>
      </c>
      <c r="D118">
        <v>117</v>
      </c>
      <c r="E118" t="s">
        <v>108</v>
      </c>
    </row>
    <row r="119" spans="1:5">
      <c r="A119">
        <v>0.55410899999999996</v>
      </c>
      <c r="B119">
        <v>1.1147400000000001</v>
      </c>
      <c r="C119">
        <v>0</v>
      </c>
      <c r="D119">
        <v>118</v>
      </c>
      <c r="E119" t="s">
        <v>109</v>
      </c>
    </row>
    <row r="120" spans="1:5">
      <c r="A120">
        <v>0.56972900000000004</v>
      </c>
      <c r="B120">
        <v>1.112279</v>
      </c>
      <c r="C120">
        <v>0</v>
      </c>
      <c r="D120">
        <v>119</v>
      </c>
      <c r="E120" t="s">
        <v>110</v>
      </c>
    </row>
    <row r="121" spans="1:5">
      <c r="A121">
        <v>0.57960500000000004</v>
      </c>
      <c r="B121">
        <v>1.110922</v>
      </c>
      <c r="C121">
        <v>0</v>
      </c>
      <c r="D121">
        <v>120</v>
      </c>
      <c r="E121" t="s">
        <v>111</v>
      </c>
    </row>
    <row r="122" spans="1:5">
      <c r="A122">
        <v>0.58680299999999996</v>
      </c>
      <c r="B122">
        <v>1.1111470000000001</v>
      </c>
      <c r="C122">
        <v>0</v>
      </c>
      <c r="D122">
        <v>121</v>
      </c>
      <c r="E122" t="s">
        <v>112</v>
      </c>
    </row>
    <row r="123" spans="1:5">
      <c r="A123">
        <v>0.59104699999999999</v>
      </c>
      <c r="B123">
        <v>1.1119079999999999</v>
      </c>
      <c r="C123">
        <v>0</v>
      </c>
      <c r="D123">
        <v>122</v>
      </c>
      <c r="E123" t="s">
        <v>113</v>
      </c>
    </row>
    <row r="124" spans="1:5">
      <c r="A124">
        <v>0.59201599999999999</v>
      </c>
      <c r="B124">
        <v>1.1128100000000001</v>
      </c>
      <c r="C124">
        <v>0</v>
      </c>
      <c r="D124">
        <v>123</v>
      </c>
      <c r="E124" t="s">
        <v>114</v>
      </c>
    </row>
    <row r="125" spans="1:5">
      <c r="A125">
        <v>0.58836299999999997</v>
      </c>
      <c r="B125">
        <v>1.1134679999999999</v>
      </c>
      <c r="C125">
        <v>0</v>
      </c>
      <c r="D125">
        <v>124</v>
      </c>
      <c r="E125" t="s">
        <v>115</v>
      </c>
    </row>
    <row r="126" spans="1:5">
      <c r="A126">
        <v>0.57912300000000005</v>
      </c>
      <c r="B126">
        <v>1.1142300000000001</v>
      </c>
      <c r="C126">
        <v>0</v>
      </c>
      <c r="D126">
        <v>125</v>
      </c>
      <c r="E126" t="s">
        <v>116</v>
      </c>
    </row>
    <row r="127" spans="1:5">
      <c r="A127">
        <v>0.55994500000000003</v>
      </c>
      <c r="B127">
        <v>1.1180410000000001</v>
      </c>
      <c r="C127">
        <v>0</v>
      </c>
      <c r="D127">
        <v>126</v>
      </c>
      <c r="E127" t="s">
        <v>117</v>
      </c>
    </row>
    <row r="128" spans="1:5">
      <c r="A128">
        <v>0.538887</v>
      </c>
      <c r="B128">
        <v>1.120719</v>
      </c>
      <c r="C128">
        <v>0</v>
      </c>
      <c r="D128">
        <v>127</v>
      </c>
      <c r="E128" t="s">
        <v>118</v>
      </c>
    </row>
    <row r="129" spans="1:5">
      <c r="A129">
        <v>0.51791399999999999</v>
      </c>
      <c r="B129">
        <v>1.122374</v>
      </c>
      <c r="C129">
        <v>0</v>
      </c>
      <c r="D129">
        <v>128</v>
      </c>
      <c r="E129" t="s">
        <v>119</v>
      </c>
    </row>
    <row r="130" spans="1:5">
      <c r="A130">
        <v>0.49765599999999999</v>
      </c>
      <c r="B130">
        <v>1.1230180000000001</v>
      </c>
      <c r="C130">
        <v>0</v>
      </c>
      <c r="D130">
        <v>129</v>
      </c>
      <c r="E130" t="s">
        <v>120</v>
      </c>
    </row>
    <row r="131" spans="1:5">
      <c r="A131">
        <v>0.47763299999999997</v>
      </c>
      <c r="B131">
        <v>1.1228530000000001</v>
      </c>
      <c r="C131">
        <v>0</v>
      </c>
      <c r="D131">
        <v>130</v>
      </c>
      <c r="E131" t="s">
        <v>121</v>
      </c>
    </row>
    <row r="132" spans="1:5">
      <c r="A132">
        <v>0.45806599999999997</v>
      </c>
      <c r="B132">
        <v>1.1216539999999999</v>
      </c>
      <c r="C132">
        <v>0</v>
      </c>
      <c r="D132">
        <v>131</v>
      </c>
      <c r="E132" t="s">
        <v>122</v>
      </c>
    </row>
    <row r="133" spans="1:5">
      <c r="A133">
        <v>0.43888500000000003</v>
      </c>
      <c r="B133">
        <v>1.120206</v>
      </c>
      <c r="C133">
        <v>0</v>
      </c>
      <c r="D133">
        <v>132</v>
      </c>
      <c r="E133" t="s">
        <v>123</v>
      </c>
    </row>
    <row r="134" spans="1:5">
      <c r="A134">
        <v>0.419933</v>
      </c>
      <c r="B134">
        <v>1.1187009999999999</v>
      </c>
      <c r="C134">
        <v>0</v>
      </c>
      <c r="D134">
        <v>133</v>
      </c>
      <c r="E134" t="s">
        <v>124</v>
      </c>
    </row>
    <row r="135" spans="1:5">
      <c r="A135">
        <v>0.40157300000000001</v>
      </c>
      <c r="B135">
        <v>1.1172249999999999</v>
      </c>
      <c r="C135">
        <v>0</v>
      </c>
      <c r="D135">
        <v>134</v>
      </c>
      <c r="E135" t="s">
        <v>125</v>
      </c>
    </row>
    <row r="136" spans="1:5">
      <c r="A136">
        <v>0.38433800000000001</v>
      </c>
      <c r="B136">
        <v>1.115823</v>
      </c>
      <c r="C136">
        <v>0</v>
      </c>
      <c r="D136">
        <v>135</v>
      </c>
      <c r="E136" t="s">
        <v>126</v>
      </c>
    </row>
    <row r="137" spans="1:5">
      <c r="A137">
        <v>0.37269999999999998</v>
      </c>
      <c r="B137">
        <v>1.1111869999999999</v>
      </c>
      <c r="C137">
        <v>0</v>
      </c>
      <c r="D137">
        <v>136</v>
      </c>
      <c r="E137" t="s">
        <v>127</v>
      </c>
    </row>
    <row r="138" spans="1:5">
      <c r="A138">
        <v>0.36188399999999998</v>
      </c>
      <c r="B138">
        <v>1.1066309999999999</v>
      </c>
      <c r="C138">
        <v>0</v>
      </c>
      <c r="D138">
        <v>137</v>
      </c>
      <c r="E138" t="s">
        <v>128</v>
      </c>
    </row>
    <row r="139" spans="1:5">
      <c r="A139">
        <v>0.35156900000000002</v>
      </c>
      <c r="B139">
        <v>1.1019699999999999</v>
      </c>
      <c r="C139">
        <v>0</v>
      </c>
      <c r="D139">
        <v>138</v>
      </c>
      <c r="E139" t="s">
        <v>129</v>
      </c>
    </row>
    <row r="140" spans="1:5">
      <c r="A140">
        <v>0.34070299999999998</v>
      </c>
      <c r="B140">
        <v>1.097682</v>
      </c>
      <c r="C140">
        <v>0</v>
      </c>
      <c r="D140">
        <v>139</v>
      </c>
      <c r="E140" t="s">
        <v>130</v>
      </c>
    </row>
    <row r="141" spans="1:5">
      <c r="A141">
        <v>0.32903700000000002</v>
      </c>
      <c r="B141">
        <v>1.094133</v>
      </c>
      <c r="C141">
        <v>0</v>
      </c>
      <c r="D141">
        <v>140</v>
      </c>
      <c r="E141" t="s">
        <v>131</v>
      </c>
    </row>
    <row r="142" spans="1:5">
      <c r="A142">
        <v>0.31616100000000003</v>
      </c>
      <c r="B142">
        <v>1.0917250000000001</v>
      </c>
      <c r="C142">
        <v>0</v>
      </c>
      <c r="D142">
        <v>141</v>
      </c>
      <c r="E142" t="s">
        <v>132</v>
      </c>
    </row>
    <row r="143" spans="1:5">
      <c r="A143">
        <v>0.30210599999999999</v>
      </c>
      <c r="B143">
        <v>1.0903640000000001</v>
      </c>
      <c r="C143">
        <v>0</v>
      </c>
      <c r="D143">
        <v>142</v>
      </c>
      <c r="E143" t="s">
        <v>133</v>
      </c>
    </row>
    <row r="144" spans="1:5">
      <c r="A144">
        <v>0.28681200000000001</v>
      </c>
      <c r="B144">
        <v>1.0902940000000001</v>
      </c>
      <c r="C144">
        <v>0</v>
      </c>
      <c r="D144">
        <v>143</v>
      </c>
      <c r="E144" t="s">
        <v>134</v>
      </c>
    </row>
    <row r="145" spans="1:5">
      <c r="A145">
        <v>0.26978099999999999</v>
      </c>
      <c r="B145">
        <v>1.091431</v>
      </c>
      <c r="C145">
        <v>0</v>
      </c>
      <c r="D145">
        <v>144</v>
      </c>
      <c r="E145" t="s">
        <v>135</v>
      </c>
    </row>
    <row r="146" spans="1:5">
      <c r="A146">
        <v>0.25266</v>
      </c>
      <c r="B146">
        <v>1.0932729999999999</v>
      </c>
      <c r="C146">
        <v>0</v>
      </c>
      <c r="D146">
        <v>145</v>
      </c>
      <c r="E146" t="s">
        <v>136</v>
      </c>
    </row>
    <row r="147" spans="1:5">
      <c r="A147">
        <v>0.23621900000000001</v>
      </c>
      <c r="B147">
        <v>1.0955779999999999</v>
      </c>
      <c r="C147">
        <v>0</v>
      </c>
      <c r="D147">
        <v>146</v>
      </c>
      <c r="E147" t="s">
        <v>137</v>
      </c>
    </row>
    <row r="148" spans="1:5">
      <c r="A148">
        <v>0.220467</v>
      </c>
      <c r="B148">
        <v>1.0986370000000001</v>
      </c>
      <c r="C148">
        <v>0</v>
      </c>
      <c r="D148">
        <v>147</v>
      </c>
      <c r="E148" t="s">
        <v>138</v>
      </c>
    </row>
    <row r="149" spans="1:5">
      <c r="A149">
        <v>0.20591999999999999</v>
      </c>
      <c r="B149">
        <v>1.1020829999999999</v>
      </c>
      <c r="C149">
        <v>0</v>
      </c>
      <c r="D149">
        <v>148</v>
      </c>
      <c r="E149" t="s">
        <v>139</v>
      </c>
    </row>
    <row r="150" spans="1:5">
      <c r="A150">
        <v>0.19323000000000001</v>
      </c>
      <c r="B150">
        <v>1.105459</v>
      </c>
      <c r="C150">
        <v>0</v>
      </c>
      <c r="D150">
        <v>149</v>
      </c>
      <c r="E150" t="s">
        <v>140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2.0969000000000002E-2</v>
      </c>
      <c r="B2">
        <v>0.56409100000000001</v>
      </c>
      <c r="C2">
        <v>2.1054059999999999E-10</v>
      </c>
      <c r="D2">
        <v>1</v>
      </c>
      <c r="E2" t="s">
        <v>141</v>
      </c>
    </row>
    <row r="3" spans="1:5">
      <c r="A3">
        <v>1.7186E-2</v>
      </c>
      <c r="B3">
        <v>1.136682</v>
      </c>
      <c r="C3">
        <v>4.210811E-10</v>
      </c>
      <c r="D3">
        <v>2</v>
      </c>
      <c r="E3" t="s">
        <v>142</v>
      </c>
    </row>
    <row r="4" spans="1:5">
      <c r="A4">
        <v>9.3270000000000002E-3</v>
      </c>
      <c r="B4">
        <v>1.7118329999999999</v>
      </c>
      <c r="C4">
        <v>6.3162169999999996E-10</v>
      </c>
      <c r="D4">
        <v>3</v>
      </c>
      <c r="E4" t="s">
        <v>143</v>
      </c>
    </row>
    <row r="5" spans="1:5">
      <c r="A5">
        <v>-2.3E-5</v>
      </c>
      <c r="B5">
        <v>2.289901</v>
      </c>
      <c r="C5">
        <v>8.4170010000000003E-10</v>
      </c>
      <c r="D5">
        <v>4</v>
      </c>
      <c r="E5" t="s">
        <v>25</v>
      </c>
    </row>
    <row r="6" spans="1:5">
      <c r="A6">
        <v>-1.0756E-2</v>
      </c>
      <c r="B6">
        <v>2.8693279999999999</v>
      </c>
      <c r="C6">
        <v>1.05093E-9</v>
      </c>
      <c r="D6">
        <v>5</v>
      </c>
      <c r="E6" t="s">
        <v>251</v>
      </c>
    </row>
    <row r="7" spans="1:5">
      <c r="A7">
        <v>-2.1180000000000001E-2</v>
      </c>
      <c r="B7">
        <v>3.446005</v>
      </c>
      <c r="C7">
        <v>1.218752E-9</v>
      </c>
      <c r="D7">
        <v>6</v>
      </c>
      <c r="E7" t="s">
        <v>26</v>
      </c>
    </row>
    <row r="8" spans="1:5">
      <c r="A8">
        <v>-3.1154000000000001E-2</v>
      </c>
      <c r="B8">
        <v>4.0198710000000002</v>
      </c>
      <c r="C8">
        <v>1.3674929999999999E-9</v>
      </c>
      <c r="D8">
        <v>7</v>
      </c>
      <c r="E8" t="s">
        <v>280</v>
      </c>
    </row>
    <row r="9" spans="1:5">
      <c r="A9">
        <v>-4.0451000000000001E-2</v>
      </c>
      <c r="B9">
        <v>4.5905620000000003</v>
      </c>
      <c r="C9">
        <v>1.504163E-9</v>
      </c>
      <c r="D9">
        <v>8</v>
      </c>
      <c r="E9" t="s">
        <v>28</v>
      </c>
    </row>
    <row r="10" spans="1:5">
      <c r="A10">
        <v>-4.7961999999999998E-2</v>
      </c>
      <c r="B10">
        <v>5.1537100000000002</v>
      </c>
      <c r="C10">
        <v>1.5823879999999999E-9</v>
      </c>
      <c r="D10">
        <v>9</v>
      </c>
      <c r="E10" t="s">
        <v>28</v>
      </c>
    </row>
    <row r="11" spans="1:5">
      <c r="A11">
        <v>-5.5246999999999997E-2</v>
      </c>
      <c r="B11">
        <v>5.7159550000000001</v>
      </c>
      <c r="C11">
        <v>1.658435E-9</v>
      </c>
      <c r="D11">
        <v>10</v>
      </c>
      <c r="E11" t="s">
        <v>145</v>
      </c>
    </row>
    <row r="12" spans="1:5">
      <c r="A12">
        <v>-8.3621000000000001E-2</v>
      </c>
      <c r="B12">
        <v>5.7140789999999999</v>
      </c>
      <c r="C12">
        <v>1.5226279999999999E-9</v>
      </c>
      <c r="D12">
        <v>11</v>
      </c>
      <c r="E12" t="s">
        <v>29</v>
      </c>
    </row>
    <row r="13" spans="1:5">
      <c r="A13">
        <v>-8.7075E-2</v>
      </c>
      <c r="B13">
        <v>5.711322</v>
      </c>
      <c r="C13">
        <v>1.3856410000000001E-9</v>
      </c>
      <c r="D13">
        <v>12</v>
      </c>
      <c r="E13" t="s">
        <v>30</v>
      </c>
    </row>
    <row r="14" spans="1:5">
      <c r="A14">
        <v>-8.6504999999999999E-2</v>
      </c>
      <c r="B14">
        <v>5.7108100000000004</v>
      </c>
      <c r="C14">
        <v>1.2475059999999999E-9</v>
      </c>
      <c r="D14">
        <v>13</v>
      </c>
      <c r="E14" t="s">
        <v>31</v>
      </c>
    </row>
    <row r="15" spans="1:5">
      <c r="A15">
        <v>-8.4833000000000006E-2</v>
      </c>
      <c r="B15">
        <v>5.7111720000000004</v>
      </c>
      <c r="C15">
        <v>1.1087129999999999E-9</v>
      </c>
      <c r="D15">
        <v>14</v>
      </c>
      <c r="E15" t="s">
        <v>32</v>
      </c>
    </row>
    <row r="16" spans="1:5">
      <c r="A16">
        <v>-8.1962999999999994E-2</v>
      </c>
      <c r="B16">
        <v>5.7155079999999998</v>
      </c>
      <c r="C16">
        <v>9.6967309999999998E-10</v>
      </c>
      <c r="D16">
        <v>15</v>
      </c>
      <c r="E16" t="s">
        <v>147</v>
      </c>
    </row>
    <row r="17" spans="1:5">
      <c r="A17">
        <v>-7.9551999999999998E-2</v>
      </c>
      <c r="B17">
        <v>5.7300930000000001</v>
      </c>
      <c r="C17">
        <v>8.7097260000000005E-10</v>
      </c>
      <c r="D17">
        <v>16</v>
      </c>
      <c r="E17" t="s">
        <v>33</v>
      </c>
    </row>
    <row r="18" spans="1:5">
      <c r="A18">
        <v>-7.7661999999999995E-2</v>
      </c>
      <c r="B18">
        <v>5.7548859999999999</v>
      </c>
      <c r="C18">
        <v>7.9030540000000002E-10</v>
      </c>
      <c r="D18">
        <v>17</v>
      </c>
      <c r="E18" t="s">
        <v>148</v>
      </c>
    </row>
    <row r="19" spans="1:5">
      <c r="A19">
        <v>-7.6536999999999994E-2</v>
      </c>
      <c r="B19">
        <v>5.7889980000000003</v>
      </c>
      <c r="C19">
        <v>7.2068399999999997E-10</v>
      </c>
      <c r="D19">
        <v>18</v>
      </c>
      <c r="E19" t="s">
        <v>149</v>
      </c>
    </row>
    <row r="20" spans="1:5">
      <c r="A20">
        <v>-7.7313999999999994E-2</v>
      </c>
      <c r="B20">
        <v>5.8355629999999996</v>
      </c>
      <c r="C20">
        <v>7.0850159999999998E-10</v>
      </c>
      <c r="D20">
        <v>19</v>
      </c>
      <c r="E20" t="s">
        <v>150</v>
      </c>
    </row>
    <row r="21" spans="1:5">
      <c r="A21">
        <v>-7.8477000000000005E-2</v>
      </c>
      <c r="B21">
        <v>5.886679</v>
      </c>
      <c r="C21">
        <v>6.9751089999999998E-10</v>
      </c>
      <c r="D21">
        <v>20</v>
      </c>
      <c r="E21" t="s">
        <v>34</v>
      </c>
    </row>
    <row r="22" spans="1:5">
      <c r="A22">
        <v>-7.9668000000000003E-2</v>
      </c>
      <c r="B22">
        <v>5.9427979999999998</v>
      </c>
      <c r="C22">
        <v>6.8686520000000005E-10</v>
      </c>
      <c r="D22">
        <v>21</v>
      </c>
      <c r="E22" t="s">
        <v>151</v>
      </c>
    </row>
    <row r="23" spans="1:5">
      <c r="A23">
        <v>-8.1127000000000005E-2</v>
      </c>
      <c r="B23">
        <v>6.0058290000000003</v>
      </c>
      <c r="C23">
        <v>6.764478E-10</v>
      </c>
      <c r="D23">
        <v>22</v>
      </c>
      <c r="E23" t="s">
        <v>35</v>
      </c>
    </row>
    <row r="24" spans="1:5">
      <c r="A24">
        <v>-8.2663E-2</v>
      </c>
      <c r="B24">
        <v>6.0779259999999997</v>
      </c>
      <c r="C24">
        <v>6.6624429999999999E-10</v>
      </c>
      <c r="D24">
        <v>23</v>
      </c>
      <c r="E24" t="s">
        <v>38</v>
      </c>
    </row>
    <row r="25" spans="1:5">
      <c r="A25">
        <v>-8.3962999999999996E-2</v>
      </c>
      <c r="B25">
        <v>6.1547169999999998</v>
      </c>
      <c r="C25">
        <v>6.5624219999999998E-10</v>
      </c>
      <c r="D25">
        <v>24</v>
      </c>
      <c r="E25" t="s">
        <v>154</v>
      </c>
    </row>
    <row r="26" spans="1:5">
      <c r="A26">
        <v>-8.523E-2</v>
      </c>
      <c r="B26">
        <v>6.2341059999999997</v>
      </c>
      <c r="C26">
        <v>6.4643070000000003E-10</v>
      </c>
      <c r="D26">
        <v>25</v>
      </c>
      <c r="E26" t="s">
        <v>155</v>
      </c>
    </row>
    <row r="27" spans="1:5">
      <c r="A27">
        <v>-8.6773000000000003E-2</v>
      </c>
      <c r="B27">
        <v>6.3084709999999999</v>
      </c>
      <c r="C27">
        <v>6.3680019999999997E-10</v>
      </c>
      <c r="D27">
        <v>26</v>
      </c>
      <c r="E27" t="s">
        <v>155</v>
      </c>
    </row>
    <row r="28" spans="1:5">
      <c r="A28">
        <v>-8.8693999999999995E-2</v>
      </c>
      <c r="B28">
        <v>6.3755740000000003</v>
      </c>
      <c r="C28">
        <v>6.2734230000000004E-10</v>
      </c>
      <c r="D28">
        <v>27</v>
      </c>
      <c r="E28" t="s">
        <v>40</v>
      </c>
    </row>
    <row r="29" spans="1:5">
      <c r="A29">
        <v>-9.0906000000000001E-2</v>
      </c>
      <c r="B29">
        <v>6.4355390000000003</v>
      </c>
      <c r="C29">
        <v>6.1804960000000003E-10</v>
      </c>
      <c r="D29">
        <v>28</v>
      </c>
      <c r="E29" t="s">
        <v>256</v>
      </c>
    </row>
    <row r="30" spans="1:5">
      <c r="A30">
        <v>-9.3327999999999994E-2</v>
      </c>
      <c r="B30">
        <v>6.4899399999999998</v>
      </c>
      <c r="C30">
        <v>6.0891569999999998E-10</v>
      </c>
      <c r="D30">
        <v>29</v>
      </c>
      <c r="E30" t="s">
        <v>159</v>
      </c>
    </row>
    <row r="31" spans="1:5">
      <c r="A31">
        <v>-9.5717999999999998E-2</v>
      </c>
      <c r="B31">
        <v>6.5401809999999996</v>
      </c>
      <c r="C31">
        <v>5.9993460000000003E-10</v>
      </c>
      <c r="D31">
        <v>30</v>
      </c>
      <c r="E31" t="s">
        <v>161</v>
      </c>
    </row>
    <row r="32" spans="1:5">
      <c r="A32">
        <v>-9.8041000000000003E-2</v>
      </c>
      <c r="B32">
        <v>6.5848250000000004</v>
      </c>
      <c r="C32">
        <v>5.9110109999999999E-10</v>
      </c>
      <c r="D32">
        <v>31</v>
      </c>
      <c r="E32" t="s">
        <v>44</v>
      </c>
    </row>
    <row r="33" spans="1:5">
      <c r="A33">
        <v>-0.100414</v>
      </c>
      <c r="B33">
        <v>6.6143219999999996</v>
      </c>
      <c r="C33">
        <v>5.8241060000000004E-10</v>
      </c>
      <c r="D33">
        <v>32</v>
      </c>
      <c r="E33" t="s">
        <v>45</v>
      </c>
    </row>
    <row r="34" spans="1:5">
      <c r="A34">
        <v>-0.10284500000000001</v>
      </c>
      <c r="B34">
        <v>6.6292429999999998</v>
      </c>
      <c r="C34">
        <v>5.7385879999999995E-10</v>
      </c>
      <c r="D34">
        <v>33</v>
      </c>
      <c r="E34" t="s">
        <v>164</v>
      </c>
    </row>
    <row r="35" spans="1:5">
      <c r="A35">
        <v>-0.10518</v>
      </c>
      <c r="B35">
        <v>6.6358490000000003</v>
      </c>
      <c r="C35">
        <v>5.6544190000000005E-10</v>
      </c>
      <c r="D35">
        <v>34</v>
      </c>
      <c r="E35" t="s">
        <v>258</v>
      </c>
    </row>
    <row r="36" spans="1:5">
      <c r="A36">
        <v>-0.10731300000000001</v>
      </c>
      <c r="B36">
        <v>6.6354179999999996</v>
      </c>
      <c r="C36">
        <v>5.5715639999999996E-10</v>
      </c>
      <c r="D36">
        <v>35</v>
      </c>
      <c r="E36" t="s">
        <v>282</v>
      </c>
    </row>
    <row r="37" spans="1:5">
      <c r="A37">
        <v>-0.108968</v>
      </c>
      <c r="B37">
        <v>6.632727</v>
      </c>
      <c r="C37">
        <v>5.4899890000000003E-10</v>
      </c>
      <c r="D37">
        <v>36</v>
      </c>
      <c r="E37" t="s">
        <v>165</v>
      </c>
    </row>
    <row r="38" spans="1:5">
      <c r="A38">
        <v>-0.110571</v>
      </c>
      <c r="B38">
        <v>6.626563</v>
      </c>
      <c r="C38">
        <v>5.4096670000000003E-10</v>
      </c>
      <c r="D38">
        <v>37</v>
      </c>
      <c r="E38" t="s">
        <v>48</v>
      </c>
    </row>
    <row r="39" spans="1:5">
      <c r="A39">
        <v>-0.112193</v>
      </c>
      <c r="B39">
        <v>6.5979710000000003</v>
      </c>
      <c r="C39">
        <v>5.330567E-10</v>
      </c>
      <c r="D39">
        <v>38</v>
      </c>
      <c r="E39" t="s">
        <v>260</v>
      </c>
    </row>
    <row r="40" spans="1:5">
      <c r="A40">
        <v>-0.113888</v>
      </c>
      <c r="B40">
        <v>6.5032909999999999</v>
      </c>
      <c r="C40">
        <v>5.2526660000000004E-10</v>
      </c>
      <c r="D40">
        <v>39</v>
      </c>
      <c r="E40" t="s">
        <v>49</v>
      </c>
    </row>
    <row r="41" spans="1:5">
      <c r="A41">
        <v>-0.115771</v>
      </c>
      <c r="B41">
        <v>6.402641</v>
      </c>
      <c r="C41">
        <v>5.1759380000000004E-10</v>
      </c>
      <c r="D41">
        <v>40</v>
      </c>
      <c r="E41" t="s">
        <v>350</v>
      </c>
    </row>
    <row r="42" spans="1:5">
      <c r="A42">
        <v>-0.117518</v>
      </c>
      <c r="B42">
        <v>6.3056900000000002</v>
      </c>
      <c r="C42">
        <v>5.1003610000000003E-10</v>
      </c>
      <c r="D42">
        <v>41</v>
      </c>
      <c r="E42" t="s">
        <v>168</v>
      </c>
    </row>
    <row r="43" spans="1:5">
      <c r="A43">
        <v>-0.119072</v>
      </c>
      <c r="B43">
        <v>6.2054150000000003</v>
      </c>
      <c r="C43">
        <v>5.0259119999999999E-10</v>
      </c>
      <c r="D43">
        <v>42</v>
      </c>
      <c r="E43" t="s">
        <v>51</v>
      </c>
    </row>
    <row r="44" spans="1:5">
      <c r="A44">
        <v>-0.120808</v>
      </c>
      <c r="B44">
        <v>6.1115399999999998</v>
      </c>
      <c r="C44">
        <v>4.9525710000000001E-10</v>
      </c>
      <c r="D44">
        <v>43</v>
      </c>
      <c r="E44" t="s">
        <v>170</v>
      </c>
    </row>
    <row r="45" spans="1:5">
      <c r="A45">
        <v>-0.12260600000000001</v>
      </c>
      <c r="B45">
        <v>6.0327570000000001</v>
      </c>
      <c r="C45">
        <v>4.8803179999999997E-10</v>
      </c>
      <c r="D45">
        <v>44</v>
      </c>
      <c r="E45" t="s">
        <v>53</v>
      </c>
    </row>
    <row r="46" spans="1:5">
      <c r="A46">
        <v>-0.124594</v>
      </c>
      <c r="B46">
        <v>5.959238</v>
      </c>
      <c r="C46">
        <v>4.8091359999999996E-10</v>
      </c>
      <c r="D46">
        <v>45</v>
      </c>
      <c r="E46" t="s">
        <v>54</v>
      </c>
    </row>
    <row r="47" spans="1:5">
      <c r="A47">
        <v>-0.12684200000000001</v>
      </c>
      <c r="B47">
        <v>5.88849</v>
      </c>
      <c r="C47">
        <v>4.7390040000000001E-10</v>
      </c>
      <c r="D47">
        <v>46</v>
      </c>
      <c r="E47" t="s">
        <v>261</v>
      </c>
    </row>
    <row r="48" spans="1:5">
      <c r="A48">
        <v>-0.12939600000000001</v>
      </c>
      <c r="B48">
        <v>5.8224919999999996</v>
      </c>
      <c r="C48">
        <v>4.6699069999999997E-10</v>
      </c>
      <c r="D48">
        <v>47</v>
      </c>
      <c r="E48" t="s">
        <v>56</v>
      </c>
    </row>
    <row r="49" spans="1:5">
      <c r="A49">
        <v>-0.13122300000000001</v>
      </c>
      <c r="B49">
        <v>5.7657189999999998</v>
      </c>
      <c r="C49">
        <v>4.6018260000000001E-10</v>
      </c>
      <c r="D49">
        <v>48</v>
      </c>
      <c r="E49" t="s">
        <v>171</v>
      </c>
    </row>
    <row r="50" spans="1:5">
      <c r="A50">
        <v>-0.133023</v>
      </c>
      <c r="B50">
        <v>5.7761230000000001</v>
      </c>
      <c r="C50">
        <v>4.5314269999999998E-10</v>
      </c>
      <c r="D50">
        <v>49</v>
      </c>
      <c r="E50" t="s">
        <v>58</v>
      </c>
    </row>
    <row r="51" spans="1:5">
      <c r="A51">
        <v>-0.13481699999999999</v>
      </c>
      <c r="B51">
        <v>5.7926960000000003</v>
      </c>
      <c r="C51">
        <v>4.4620130000000002E-10</v>
      </c>
      <c r="D51">
        <v>50</v>
      </c>
      <c r="E51" t="s">
        <v>295</v>
      </c>
    </row>
    <row r="52" spans="1:5">
      <c r="A52">
        <v>-0.13648199999999999</v>
      </c>
      <c r="B52">
        <v>5.7375980000000002</v>
      </c>
      <c r="C52">
        <v>4.3925020000000002E-10</v>
      </c>
      <c r="D52">
        <v>51</v>
      </c>
      <c r="E52" t="s">
        <v>60</v>
      </c>
    </row>
    <row r="53" spans="1:5">
      <c r="A53">
        <v>-0.137819</v>
      </c>
      <c r="B53">
        <v>5.6022319999999999</v>
      </c>
      <c r="C53">
        <v>4.3234220000000001E-10</v>
      </c>
      <c r="D53">
        <v>52</v>
      </c>
      <c r="E53" t="s">
        <v>173</v>
      </c>
    </row>
    <row r="54" spans="1:5">
      <c r="A54">
        <v>-0.138348</v>
      </c>
      <c r="B54">
        <v>5.3740560000000004</v>
      </c>
      <c r="C54">
        <v>4.3422859999999998E-10</v>
      </c>
      <c r="D54">
        <v>53</v>
      </c>
      <c r="E54" t="s">
        <v>174</v>
      </c>
    </row>
    <row r="55" spans="1:5">
      <c r="A55">
        <v>-0.138159</v>
      </c>
      <c r="B55">
        <v>5.0536529999999997</v>
      </c>
      <c r="C55">
        <v>4.4476000000000002E-10</v>
      </c>
      <c r="D55">
        <v>54</v>
      </c>
      <c r="E55" t="s">
        <v>175</v>
      </c>
    </row>
    <row r="56" spans="1:5">
      <c r="A56">
        <v>-0.13754</v>
      </c>
      <c r="B56">
        <v>4.7810389999999998</v>
      </c>
      <c r="C56">
        <v>4.5536890000000001E-10</v>
      </c>
      <c r="D56">
        <v>55</v>
      </c>
      <c r="E56" t="s">
        <v>264</v>
      </c>
    </row>
    <row r="57" spans="1:5">
      <c r="A57">
        <v>-0.13683400000000001</v>
      </c>
      <c r="B57">
        <v>4.5262419999999999</v>
      </c>
      <c r="C57">
        <v>4.7290140000000002E-10</v>
      </c>
      <c r="D57">
        <v>56</v>
      </c>
      <c r="E57" t="s">
        <v>66</v>
      </c>
    </row>
    <row r="58" spans="1:5">
      <c r="A58">
        <v>-0.134718</v>
      </c>
      <c r="B58">
        <v>4.1960519999999999</v>
      </c>
      <c r="C58">
        <v>4.9140129999999998E-10</v>
      </c>
      <c r="D58">
        <v>57</v>
      </c>
      <c r="E58" t="s">
        <v>177</v>
      </c>
    </row>
    <row r="59" spans="1:5">
      <c r="A59">
        <v>-0.13215499999999999</v>
      </c>
      <c r="B59">
        <v>3.8656769999999998</v>
      </c>
      <c r="C59">
        <v>5.1113250000000004E-10</v>
      </c>
      <c r="D59">
        <v>58</v>
      </c>
      <c r="E59" t="s">
        <v>67</v>
      </c>
    </row>
    <row r="60" spans="1:5">
      <c r="A60">
        <v>-0.12832399999999999</v>
      </c>
      <c r="B60">
        <v>3.5209169999999999</v>
      </c>
      <c r="C60">
        <v>5.3777549999999999E-10</v>
      </c>
      <c r="D60">
        <v>59</v>
      </c>
      <c r="E60" t="s">
        <v>297</v>
      </c>
    </row>
    <row r="61" spans="1:5">
      <c r="A61">
        <v>-0.123102</v>
      </c>
      <c r="B61">
        <v>3.1720820000000001</v>
      </c>
      <c r="C61">
        <v>5.7019790000000001E-10</v>
      </c>
      <c r="D61">
        <v>60</v>
      </c>
      <c r="E61" t="s">
        <v>180</v>
      </c>
    </row>
    <row r="62" spans="1:5">
      <c r="A62">
        <v>-0.11677899999999999</v>
      </c>
      <c r="B62">
        <v>2.892836</v>
      </c>
      <c r="C62">
        <v>6.0904140000000003E-10</v>
      </c>
      <c r="D62">
        <v>61</v>
      </c>
      <c r="E62" t="s">
        <v>69</v>
      </c>
    </row>
    <row r="63" spans="1:5">
      <c r="A63">
        <v>-0.109456</v>
      </c>
      <c r="B63">
        <v>2.702642</v>
      </c>
      <c r="C63">
        <v>6.4921099999999998E-10</v>
      </c>
      <c r="D63">
        <v>62</v>
      </c>
      <c r="E63" t="s">
        <v>181</v>
      </c>
    </row>
    <row r="64" spans="1:5">
      <c r="A64">
        <v>-0.1013</v>
      </c>
      <c r="B64">
        <v>2.604911</v>
      </c>
      <c r="C64">
        <v>6.8217220000000001E-10</v>
      </c>
      <c r="D64">
        <v>63</v>
      </c>
      <c r="E64" t="s">
        <v>70</v>
      </c>
    </row>
    <row r="65" spans="1:5">
      <c r="A65">
        <v>-9.2904E-2</v>
      </c>
      <c r="B65">
        <v>2.589385</v>
      </c>
      <c r="C65">
        <v>7.0773880000000001E-10</v>
      </c>
      <c r="D65">
        <v>64</v>
      </c>
      <c r="E65" t="s">
        <v>182</v>
      </c>
    </row>
    <row r="66" spans="1:5">
      <c r="A66">
        <v>-8.2811999999999997E-2</v>
      </c>
      <c r="B66">
        <v>2.5222159999999998</v>
      </c>
      <c r="C66">
        <v>7.3789539999999999E-10</v>
      </c>
      <c r="D66">
        <v>65</v>
      </c>
      <c r="E66" t="s">
        <v>72</v>
      </c>
    </row>
    <row r="67" spans="1:5">
      <c r="A67">
        <v>-7.1732000000000004E-2</v>
      </c>
      <c r="B67">
        <v>2.426158</v>
      </c>
      <c r="C67">
        <v>7.6185650000000002E-10</v>
      </c>
      <c r="D67">
        <v>66</v>
      </c>
      <c r="E67" t="s">
        <v>74</v>
      </c>
    </row>
    <row r="68" spans="1:5">
      <c r="A68">
        <v>-6.1344000000000003E-2</v>
      </c>
      <c r="B68">
        <v>2.4107120000000002</v>
      </c>
      <c r="C68">
        <v>7.8578190000000004E-10</v>
      </c>
      <c r="D68">
        <v>67</v>
      </c>
      <c r="E68" t="s">
        <v>183</v>
      </c>
    </row>
    <row r="69" spans="1:5">
      <c r="A69">
        <v>-5.2303000000000002E-2</v>
      </c>
      <c r="B69">
        <v>2.4191090000000002</v>
      </c>
      <c r="C69">
        <v>8.0916209999999997E-10</v>
      </c>
      <c r="D69">
        <v>68</v>
      </c>
      <c r="E69" t="s">
        <v>265</v>
      </c>
    </row>
    <row r="70" spans="1:5">
      <c r="A70">
        <v>-4.4743999999999999E-2</v>
      </c>
      <c r="B70">
        <v>2.4573429999999998</v>
      </c>
      <c r="C70">
        <v>8.2644200000000001E-10</v>
      </c>
      <c r="D70">
        <v>69</v>
      </c>
      <c r="E70" t="s">
        <v>77</v>
      </c>
    </row>
    <row r="71" spans="1:5">
      <c r="A71">
        <v>-3.8851999999999998E-2</v>
      </c>
      <c r="B71">
        <v>2.5226000000000002</v>
      </c>
      <c r="C71">
        <v>8.3824839999999998E-10</v>
      </c>
      <c r="D71">
        <v>70</v>
      </c>
      <c r="E71" t="s">
        <v>79</v>
      </c>
    </row>
    <row r="72" spans="1:5">
      <c r="A72">
        <v>-3.4820999999999998E-2</v>
      </c>
      <c r="B72">
        <v>2.6137280000000001</v>
      </c>
      <c r="C72">
        <v>8.4389990000000002E-10</v>
      </c>
      <c r="D72">
        <v>71</v>
      </c>
      <c r="E72" t="s">
        <v>80</v>
      </c>
    </row>
    <row r="73" spans="1:5">
      <c r="A73">
        <v>-3.2726999999999999E-2</v>
      </c>
      <c r="B73">
        <v>2.728685</v>
      </c>
      <c r="C73">
        <v>8.4831420000000004E-10</v>
      </c>
      <c r="D73">
        <v>72</v>
      </c>
      <c r="E73" t="s">
        <v>186</v>
      </c>
    </row>
    <row r="74" spans="1:5">
      <c r="A74">
        <v>-3.2490999999999999E-2</v>
      </c>
      <c r="B74">
        <v>2.8665600000000002</v>
      </c>
      <c r="C74">
        <v>8.5117080000000002E-10</v>
      </c>
      <c r="D74">
        <v>73</v>
      </c>
      <c r="E74" t="s">
        <v>187</v>
      </c>
    </row>
    <row r="75" spans="1:5">
      <c r="A75">
        <v>-3.3674999999999997E-2</v>
      </c>
      <c r="B75">
        <v>3.0258370000000001</v>
      </c>
      <c r="C75">
        <v>8.5271749999999996E-10</v>
      </c>
      <c r="D75">
        <v>74</v>
      </c>
      <c r="E75" t="s">
        <v>188</v>
      </c>
    </row>
    <row r="76" spans="1:5">
      <c r="A76">
        <v>-3.7513999999999999E-2</v>
      </c>
      <c r="B76">
        <v>3.2058710000000001</v>
      </c>
      <c r="C76">
        <v>8.4946419999999998E-10</v>
      </c>
      <c r="D76">
        <v>75</v>
      </c>
      <c r="E76" t="s">
        <v>266</v>
      </c>
    </row>
    <row r="77" spans="1:5">
      <c r="A77">
        <v>-4.2979999999999997E-2</v>
      </c>
      <c r="B77">
        <v>3.413233</v>
      </c>
      <c r="C77">
        <v>8.4528950000000003E-10</v>
      </c>
      <c r="D77">
        <v>76</v>
      </c>
      <c r="E77" t="s">
        <v>266</v>
      </c>
    </row>
    <row r="78" spans="1:5">
      <c r="A78">
        <v>-4.9265000000000003E-2</v>
      </c>
      <c r="B78">
        <v>3.630147</v>
      </c>
      <c r="C78">
        <v>8.3994010000000003E-10</v>
      </c>
      <c r="D78">
        <v>77</v>
      </c>
      <c r="E78" t="s">
        <v>189</v>
      </c>
    </row>
    <row r="79" spans="1:5">
      <c r="A79">
        <v>-5.5711999999999998E-2</v>
      </c>
      <c r="B79">
        <v>3.8508830000000001</v>
      </c>
      <c r="C79">
        <v>8.3361909999999998E-10</v>
      </c>
      <c r="D79">
        <v>78</v>
      </c>
      <c r="E79" t="s">
        <v>352</v>
      </c>
    </row>
    <row r="80" spans="1:5">
      <c r="A80">
        <v>-6.2392999999999997E-2</v>
      </c>
      <c r="B80">
        <v>4.0667799999999996</v>
      </c>
      <c r="C80">
        <v>8.2649889999999995E-10</v>
      </c>
      <c r="D80">
        <v>79</v>
      </c>
      <c r="E80" t="s">
        <v>190</v>
      </c>
    </row>
    <row r="81" spans="1:5">
      <c r="A81">
        <v>-6.9221000000000005E-2</v>
      </c>
      <c r="B81">
        <v>4.2685659999999999</v>
      </c>
      <c r="C81">
        <v>8.2732129999999999E-10</v>
      </c>
      <c r="D81">
        <v>80</v>
      </c>
      <c r="E81" t="s">
        <v>84</v>
      </c>
    </row>
    <row r="82" spans="1:5">
      <c r="A82">
        <v>-7.5317999999999996E-2</v>
      </c>
      <c r="B82">
        <v>4.4463840000000001</v>
      </c>
      <c r="C82">
        <v>8.2516489999999998E-10</v>
      </c>
      <c r="D82">
        <v>81</v>
      </c>
      <c r="E82" t="s">
        <v>85</v>
      </c>
    </row>
    <row r="83" spans="1:5">
      <c r="A83">
        <v>-8.0118999999999996E-2</v>
      </c>
      <c r="B83">
        <v>4.4523539999999997</v>
      </c>
      <c r="C83">
        <v>8.2099900000000005E-10</v>
      </c>
      <c r="D83">
        <v>82</v>
      </c>
      <c r="E83" t="s">
        <v>195</v>
      </c>
    </row>
    <row r="84" spans="1:5">
      <c r="A84">
        <v>-8.3584000000000006E-2</v>
      </c>
      <c r="B84">
        <v>4.3722620000000001</v>
      </c>
      <c r="C84">
        <v>8.1517899999999996E-10</v>
      </c>
      <c r="D84">
        <v>83</v>
      </c>
      <c r="E84" t="s">
        <v>86</v>
      </c>
    </row>
    <row r="85" spans="1:5">
      <c r="A85">
        <v>-8.5873000000000005E-2</v>
      </c>
      <c r="B85">
        <v>4.2383129999999998</v>
      </c>
      <c r="C85">
        <v>8.079922E-10</v>
      </c>
      <c r="D85">
        <v>84</v>
      </c>
      <c r="E85" t="s">
        <v>198</v>
      </c>
    </row>
    <row r="86" spans="1:5">
      <c r="A86">
        <v>-8.7039000000000005E-2</v>
      </c>
      <c r="B86">
        <v>4.0725939999999996</v>
      </c>
      <c r="C86">
        <v>8.0496999999999996E-10</v>
      </c>
      <c r="D86">
        <v>85</v>
      </c>
      <c r="E86" t="s">
        <v>199</v>
      </c>
    </row>
    <row r="87" spans="1:5">
      <c r="A87">
        <v>-8.7016999999999997E-2</v>
      </c>
      <c r="B87">
        <v>3.8750789999999999</v>
      </c>
      <c r="C87">
        <v>8.0101999999999999E-10</v>
      </c>
      <c r="D87">
        <v>86</v>
      </c>
      <c r="E87" t="s">
        <v>89</v>
      </c>
    </row>
    <row r="88" spans="1:5">
      <c r="A88">
        <v>-8.5808999999999996E-2</v>
      </c>
      <c r="B88">
        <v>3.647878</v>
      </c>
      <c r="C88">
        <v>7.9645790000000001E-10</v>
      </c>
      <c r="D88">
        <v>87</v>
      </c>
      <c r="E88" t="s">
        <v>89</v>
      </c>
    </row>
    <row r="89" spans="1:5">
      <c r="A89">
        <v>-8.4231E-2</v>
      </c>
      <c r="B89">
        <v>3.41825</v>
      </c>
      <c r="C89">
        <v>7.9145519999999999E-10</v>
      </c>
      <c r="D89">
        <v>88</v>
      </c>
      <c r="E89" t="s">
        <v>89</v>
      </c>
    </row>
    <row r="90" spans="1:5">
      <c r="A90">
        <v>-8.2145999999999997E-2</v>
      </c>
      <c r="B90">
        <v>3.19021</v>
      </c>
      <c r="C90">
        <v>7.9023999999999995E-10</v>
      </c>
      <c r="D90">
        <v>89</v>
      </c>
      <c r="E90" t="s">
        <v>200</v>
      </c>
    </row>
    <row r="91" spans="1:5">
      <c r="A91">
        <v>-7.9630000000000006E-2</v>
      </c>
      <c r="B91">
        <v>2.9700380000000002</v>
      </c>
      <c r="C91">
        <v>7.799452E-10</v>
      </c>
      <c r="D91">
        <v>90</v>
      </c>
      <c r="E91" t="s">
        <v>90</v>
      </c>
    </row>
    <row r="92" spans="1:5">
      <c r="A92">
        <v>-7.6843999999999996E-2</v>
      </c>
      <c r="B92">
        <v>2.8061660000000002</v>
      </c>
      <c r="C92">
        <v>7.6942200000000003E-10</v>
      </c>
      <c r="D92">
        <v>91</v>
      </c>
      <c r="E92" t="s">
        <v>90</v>
      </c>
    </row>
    <row r="93" spans="1:5">
      <c r="A93">
        <v>-7.4469999999999995E-2</v>
      </c>
      <c r="B93">
        <v>2.8387829999999998</v>
      </c>
      <c r="C93">
        <v>7.5224370000000002E-10</v>
      </c>
      <c r="D93">
        <v>92</v>
      </c>
      <c r="E93" t="s">
        <v>267</v>
      </c>
    </row>
    <row r="94" spans="1:5">
      <c r="A94">
        <v>-7.2588E-2</v>
      </c>
      <c r="B94">
        <v>2.9710160000000001</v>
      </c>
      <c r="C94">
        <v>7.6084529999999996E-10</v>
      </c>
      <c r="D94">
        <v>93</v>
      </c>
      <c r="E94" t="s">
        <v>92</v>
      </c>
    </row>
    <row r="95" spans="1:5">
      <c r="A95">
        <v>-7.0983000000000004E-2</v>
      </c>
      <c r="B95">
        <v>3.161972</v>
      </c>
      <c r="C95">
        <v>7.8364070000000001E-10</v>
      </c>
      <c r="D95">
        <v>94</v>
      </c>
      <c r="E95" t="s">
        <v>92</v>
      </c>
    </row>
    <row r="96" spans="1:5">
      <c r="A96">
        <v>-6.9468000000000002E-2</v>
      </c>
      <c r="B96">
        <v>3.3846820000000002</v>
      </c>
      <c r="C96">
        <v>8.1370029999999998E-10</v>
      </c>
      <c r="D96">
        <v>95</v>
      </c>
      <c r="E96" t="s">
        <v>201</v>
      </c>
    </row>
    <row r="97" spans="1:5">
      <c r="A97">
        <v>-6.8214999999999998E-2</v>
      </c>
      <c r="B97">
        <v>3.6368499999999999</v>
      </c>
      <c r="C97">
        <v>8.5844300000000001E-10</v>
      </c>
      <c r="D97">
        <v>96</v>
      </c>
      <c r="E97" t="s">
        <v>93</v>
      </c>
    </row>
    <row r="98" spans="1:5">
      <c r="A98">
        <v>-6.7301E-2</v>
      </c>
      <c r="B98">
        <v>3.9158979999999999</v>
      </c>
      <c r="C98">
        <v>9.0526789999999997E-10</v>
      </c>
      <c r="D98">
        <v>97</v>
      </c>
      <c r="E98" t="s">
        <v>269</v>
      </c>
    </row>
    <row r="99" spans="1:5">
      <c r="A99">
        <v>-6.6091999999999998E-2</v>
      </c>
      <c r="B99">
        <v>4.1942630000000003</v>
      </c>
      <c r="C99">
        <v>9.5433620000000007E-10</v>
      </c>
      <c r="D99">
        <v>98</v>
      </c>
      <c r="E99" t="s">
        <v>289</v>
      </c>
    </row>
    <row r="100" spans="1:5">
      <c r="A100">
        <v>-6.4592999999999998E-2</v>
      </c>
      <c r="B100">
        <v>4.4684759999999999</v>
      </c>
      <c r="C100">
        <v>1.0010290000000001E-9</v>
      </c>
      <c r="D100">
        <v>99</v>
      </c>
      <c r="E100" t="s">
        <v>94</v>
      </c>
    </row>
    <row r="101" spans="1:5">
      <c r="A101">
        <v>-6.2840999999999994E-2</v>
      </c>
      <c r="B101">
        <v>4.7336879999999999</v>
      </c>
      <c r="C101">
        <v>1.049288E-9</v>
      </c>
      <c r="D101">
        <v>100</v>
      </c>
      <c r="E101" t="s">
        <v>202</v>
      </c>
    </row>
    <row r="102" spans="1:5">
      <c r="A102">
        <v>-6.1857000000000002E-2</v>
      </c>
      <c r="B102">
        <v>4.9565020000000004</v>
      </c>
      <c r="C102">
        <v>1.1010269999999999E-9</v>
      </c>
      <c r="D102">
        <v>101</v>
      </c>
      <c r="E102" t="s">
        <v>96</v>
      </c>
    </row>
    <row r="103" spans="1:5">
      <c r="A103">
        <v>-6.1496000000000002E-2</v>
      </c>
      <c r="B103">
        <v>5.1443820000000002</v>
      </c>
      <c r="C103">
        <v>1.1615750000000001E-9</v>
      </c>
      <c r="D103">
        <v>102</v>
      </c>
      <c r="E103" t="s">
        <v>97</v>
      </c>
    </row>
    <row r="104" spans="1:5">
      <c r="A104">
        <v>-6.1586000000000002E-2</v>
      </c>
      <c r="B104">
        <v>5.3169969999999998</v>
      </c>
      <c r="C104">
        <v>1.19803E-9</v>
      </c>
      <c r="D104">
        <v>103</v>
      </c>
      <c r="E104" t="s">
        <v>204</v>
      </c>
    </row>
    <row r="105" spans="1:5">
      <c r="A105">
        <v>-6.2075999999999999E-2</v>
      </c>
      <c r="B105">
        <v>5.4953190000000003</v>
      </c>
      <c r="C105">
        <v>1.2216009999999999E-9</v>
      </c>
      <c r="D105">
        <v>104</v>
      </c>
      <c r="E105" t="s">
        <v>205</v>
      </c>
    </row>
    <row r="106" spans="1:5">
      <c r="A106">
        <v>-6.3027E-2</v>
      </c>
      <c r="B106">
        <v>5.678166</v>
      </c>
      <c r="C106">
        <v>1.233608E-9</v>
      </c>
      <c r="D106">
        <v>105</v>
      </c>
      <c r="E106" t="s">
        <v>99</v>
      </c>
    </row>
    <row r="107" spans="1:5">
      <c r="A107">
        <v>-6.4183000000000004E-2</v>
      </c>
      <c r="B107">
        <v>5.8737149999999998</v>
      </c>
      <c r="C107">
        <v>1.2316620000000001E-9</v>
      </c>
      <c r="D107">
        <v>106</v>
      </c>
      <c r="E107" t="s">
        <v>351</v>
      </c>
    </row>
    <row r="108" spans="1:5">
      <c r="A108">
        <v>-6.5379000000000007E-2</v>
      </c>
      <c r="B108">
        <v>6.0956609999999998</v>
      </c>
      <c r="C108">
        <v>1.227995E-9</v>
      </c>
      <c r="D108">
        <v>107</v>
      </c>
      <c r="E108" t="s">
        <v>351</v>
      </c>
    </row>
    <row r="109" spans="1:5">
      <c r="A109">
        <v>-6.6539000000000001E-2</v>
      </c>
      <c r="B109">
        <v>6.3202509999999998</v>
      </c>
      <c r="C109">
        <v>1.22223E-9</v>
      </c>
      <c r="D109">
        <v>108</v>
      </c>
      <c r="E109" t="s">
        <v>100</v>
      </c>
    </row>
    <row r="110" spans="1:5">
      <c r="A110">
        <v>-6.7699999999999996E-2</v>
      </c>
      <c r="B110">
        <v>6.5504069999999999</v>
      </c>
      <c r="C110">
        <v>1.2147219999999999E-9</v>
      </c>
      <c r="D110">
        <v>109</v>
      </c>
      <c r="E110" t="s">
        <v>207</v>
      </c>
    </row>
    <row r="111" spans="1:5">
      <c r="A111">
        <v>-6.8878999999999996E-2</v>
      </c>
      <c r="B111">
        <v>6.7749379999999997</v>
      </c>
      <c r="C111">
        <v>1.2057720000000001E-9</v>
      </c>
      <c r="D111">
        <v>110</v>
      </c>
      <c r="E111" t="s">
        <v>104</v>
      </c>
    </row>
    <row r="112" spans="1:5">
      <c r="A112">
        <v>-6.9706000000000004E-2</v>
      </c>
      <c r="B112">
        <v>6.9944759999999997</v>
      </c>
      <c r="C112">
        <v>1.195634E-9</v>
      </c>
      <c r="D112">
        <v>111</v>
      </c>
      <c r="E112" t="s">
        <v>208</v>
      </c>
    </row>
    <row r="113" spans="1:5">
      <c r="A113">
        <v>-7.0162000000000002E-2</v>
      </c>
      <c r="B113">
        <v>7.214245</v>
      </c>
      <c r="C113">
        <v>1.1845249999999999E-9</v>
      </c>
      <c r="D113">
        <v>112</v>
      </c>
      <c r="E113" t="s">
        <v>107</v>
      </c>
    </row>
    <row r="114" spans="1:5">
      <c r="A114">
        <v>-7.0302000000000003E-2</v>
      </c>
      <c r="B114">
        <v>7.4192749999999998</v>
      </c>
      <c r="C114">
        <v>1.172627E-9</v>
      </c>
      <c r="D114">
        <v>113</v>
      </c>
      <c r="E114" t="s">
        <v>290</v>
      </c>
    </row>
    <row r="115" spans="1:5">
      <c r="A115">
        <v>-7.0444999999999994E-2</v>
      </c>
      <c r="B115">
        <v>7.582592</v>
      </c>
      <c r="C115">
        <v>1.160095E-9</v>
      </c>
      <c r="D115">
        <v>114</v>
      </c>
      <c r="E115" t="s">
        <v>108</v>
      </c>
    </row>
    <row r="116" spans="1:5">
      <c r="A116">
        <v>-7.0560999999999999E-2</v>
      </c>
      <c r="B116">
        <v>7.713984</v>
      </c>
      <c r="C116">
        <v>1.1470610000000001E-9</v>
      </c>
      <c r="D116">
        <v>115</v>
      </c>
      <c r="E116" t="s">
        <v>109</v>
      </c>
    </row>
    <row r="117" spans="1:5">
      <c r="A117">
        <v>-7.0740999999999998E-2</v>
      </c>
      <c r="B117">
        <v>7.8093190000000003</v>
      </c>
      <c r="C117">
        <v>1.133634E-9</v>
      </c>
      <c r="D117">
        <v>116</v>
      </c>
      <c r="E117" t="s">
        <v>110</v>
      </c>
    </row>
    <row r="118" spans="1:5">
      <c r="A118">
        <v>-7.0782999999999999E-2</v>
      </c>
      <c r="B118">
        <v>7.8260430000000003</v>
      </c>
      <c r="C118">
        <v>1.1199080000000001E-9</v>
      </c>
      <c r="D118">
        <v>117</v>
      </c>
      <c r="E118" t="s">
        <v>211</v>
      </c>
    </row>
    <row r="119" spans="1:5">
      <c r="A119">
        <v>-7.0652000000000006E-2</v>
      </c>
      <c r="B119">
        <v>7.8542310000000004</v>
      </c>
      <c r="C119">
        <v>1.105962E-9</v>
      </c>
      <c r="D119">
        <v>118</v>
      </c>
      <c r="E119" t="s">
        <v>212</v>
      </c>
    </row>
    <row r="120" spans="1:5">
      <c r="A120">
        <v>-7.0406999999999997E-2</v>
      </c>
      <c r="B120">
        <v>7.8805290000000001</v>
      </c>
      <c r="C120">
        <v>1.091862E-9</v>
      </c>
      <c r="D120">
        <v>119</v>
      </c>
      <c r="E120" t="s">
        <v>275</v>
      </c>
    </row>
    <row r="121" spans="1:5">
      <c r="A121">
        <v>-6.9985000000000006E-2</v>
      </c>
      <c r="B121">
        <v>7.906873</v>
      </c>
      <c r="C121">
        <v>1.0776649999999999E-9</v>
      </c>
      <c r="D121">
        <v>120</v>
      </c>
      <c r="E121" t="s">
        <v>114</v>
      </c>
    </row>
    <row r="122" spans="1:5">
      <c r="A122">
        <v>-6.9488999999999995E-2</v>
      </c>
      <c r="B122">
        <v>7.9183219999999999</v>
      </c>
      <c r="C122">
        <v>1.0634169999999999E-9</v>
      </c>
      <c r="D122">
        <v>121</v>
      </c>
      <c r="E122" t="s">
        <v>214</v>
      </c>
    </row>
    <row r="123" spans="1:5">
      <c r="A123">
        <v>-6.8930000000000005E-2</v>
      </c>
      <c r="B123">
        <v>7.9131309999999999</v>
      </c>
      <c r="C123">
        <v>1.049159E-9</v>
      </c>
      <c r="D123">
        <v>122</v>
      </c>
      <c r="E123" t="s">
        <v>116</v>
      </c>
    </row>
    <row r="124" spans="1:5">
      <c r="A124">
        <v>-6.8376999999999993E-2</v>
      </c>
      <c r="B124">
        <v>7.9003370000000004</v>
      </c>
      <c r="C124">
        <v>1.0349229999999999E-9</v>
      </c>
      <c r="D124">
        <v>123</v>
      </c>
      <c r="E124" t="s">
        <v>277</v>
      </c>
    </row>
    <row r="125" spans="1:5">
      <c r="A125">
        <v>-6.7684999999999995E-2</v>
      </c>
      <c r="B125">
        <v>7.8884189999999998</v>
      </c>
      <c r="C125">
        <v>1.0207360000000001E-9</v>
      </c>
      <c r="D125">
        <v>124</v>
      </c>
      <c r="E125" t="s">
        <v>217</v>
      </c>
    </row>
    <row r="126" spans="1:5">
      <c r="A126">
        <v>-6.6771999999999998E-2</v>
      </c>
      <c r="B126">
        <v>7.8764130000000003</v>
      </c>
      <c r="C126">
        <v>1.006622E-9</v>
      </c>
      <c r="D126">
        <v>125</v>
      </c>
      <c r="E126" t="s">
        <v>303</v>
      </c>
    </row>
    <row r="127" spans="1:5">
      <c r="A127">
        <v>-6.5570000000000003E-2</v>
      </c>
      <c r="B127">
        <v>7.8624299999999998</v>
      </c>
      <c r="C127">
        <v>9.9260019999999992E-10</v>
      </c>
      <c r="D127">
        <v>126</v>
      </c>
      <c r="E127" t="s">
        <v>218</v>
      </c>
    </row>
    <row r="128" spans="1:5">
      <c r="A128">
        <v>-6.4504000000000006E-2</v>
      </c>
      <c r="B128">
        <v>7.8842179999999997</v>
      </c>
      <c r="C128">
        <v>9.7868600000000003E-10</v>
      </c>
      <c r="D128">
        <v>127</v>
      </c>
      <c r="E128" t="s">
        <v>218</v>
      </c>
    </row>
    <row r="129" spans="1:5">
      <c r="A129">
        <v>-6.3548999999999994E-2</v>
      </c>
      <c r="B129">
        <v>7.8762970000000001</v>
      </c>
      <c r="C129">
        <v>9.6489259999999996E-10</v>
      </c>
      <c r="D129">
        <v>128</v>
      </c>
      <c r="E129" t="s">
        <v>118</v>
      </c>
    </row>
    <row r="130" spans="1:5">
      <c r="A130">
        <v>-6.2654000000000001E-2</v>
      </c>
      <c r="B130">
        <v>7.8483039999999997</v>
      </c>
      <c r="C130">
        <v>9.5123039999999995E-10</v>
      </c>
      <c r="D130">
        <v>129</v>
      </c>
      <c r="E130" t="s">
        <v>220</v>
      </c>
    </row>
    <row r="131" spans="1:5">
      <c r="A131">
        <v>-6.1858999999999997E-2</v>
      </c>
      <c r="B131">
        <v>7.8084150000000001</v>
      </c>
      <c r="C131">
        <v>9.3770810000000008E-10</v>
      </c>
      <c r="D131">
        <v>130</v>
      </c>
      <c r="E131" t="s">
        <v>221</v>
      </c>
    </row>
    <row r="132" spans="1:5">
      <c r="A132">
        <v>-6.1198000000000002E-2</v>
      </c>
      <c r="B132">
        <v>7.7606130000000002</v>
      </c>
      <c r="C132">
        <v>9.2433250000000002E-10</v>
      </c>
      <c r="D132">
        <v>131</v>
      </c>
      <c r="E132" t="s">
        <v>121</v>
      </c>
    </row>
    <row r="133" spans="1:5">
      <c r="A133">
        <v>-6.0726000000000002E-2</v>
      </c>
      <c r="B133">
        <v>7.6990509999999999</v>
      </c>
      <c r="C133">
        <v>9.1110899999999996E-10</v>
      </c>
      <c r="D133">
        <v>132</v>
      </c>
      <c r="E133" t="s">
        <v>122</v>
      </c>
    </row>
    <row r="134" spans="1:5">
      <c r="A134">
        <v>-6.0470000000000003E-2</v>
      </c>
      <c r="B134">
        <v>7.6217550000000003</v>
      </c>
      <c r="C134">
        <v>8.9804190000000002E-10</v>
      </c>
      <c r="D134">
        <v>133</v>
      </c>
      <c r="E134" t="s">
        <v>279</v>
      </c>
    </row>
    <row r="135" spans="1:5">
      <c r="A135">
        <v>-6.0016E-2</v>
      </c>
      <c r="B135">
        <v>7.4988849999999996</v>
      </c>
      <c r="C135">
        <v>8.8513439999999998E-10</v>
      </c>
      <c r="D135">
        <v>134</v>
      </c>
      <c r="E135" t="s">
        <v>225</v>
      </c>
    </row>
    <row r="136" spans="1:5">
      <c r="A136">
        <v>-5.9470000000000002E-2</v>
      </c>
      <c r="B136">
        <v>7.3565329999999998</v>
      </c>
      <c r="C136">
        <v>8.7238879999999995E-10</v>
      </c>
      <c r="D136">
        <v>135</v>
      </c>
      <c r="E136" t="s">
        <v>125</v>
      </c>
    </row>
    <row r="137" spans="1:5">
      <c r="A137">
        <v>-5.9186000000000002E-2</v>
      </c>
      <c r="B137">
        <v>7.2175849999999997</v>
      </c>
      <c r="C137">
        <v>8.5980670000000004E-10</v>
      </c>
      <c r="D137">
        <v>136</v>
      </c>
      <c r="E137" t="s">
        <v>125</v>
      </c>
    </row>
    <row r="138" spans="1:5">
      <c r="A138">
        <v>-5.8951999999999997E-2</v>
      </c>
      <c r="B138">
        <v>7.0765640000000003</v>
      </c>
      <c r="C138">
        <v>8.47389E-10</v>
      </c>
      <c r="D138">
        <v>137</v>
      </c>
      <c r="E138" t="s">
        <v>126</v>
      </c>
    </row>
    <row r="139" spans="1:5">
      <c r="A139">
        <v>-5.8549999999999998E-2</v>
      </c>
      <c r="B139">
        <v>6.9294000000000002</v>
      </c>
      <c r="C139">
        <v>8.3513609999999997E-10</v>
      </c>
      <c r="D139">
        <v>138</v>
      </c>
      <c r="E139" t="s">
        <v>227</v>
      </c>
    </row>
    <row r="140" spans="1:5">
      <c r="A140">
        <v>-5.8054000000000001E-2</v>
      </c>
      <c r="B140">
        <v>6.7947319999999998</v>
      </c>
      <c r="C140">
        <v>8.2304820000000001E-10</v>
      </c>
      <c r="D140">
        <v>139</v>
      </c>
      <c r="E140" t="s">
        <v>127</v>
      </c>
    </row>
    <row r="141" spans="1:5">
      <c r="A141">
        <v>-5.7528999999999997E-2</v>
      </c>
      <c r="B141">
        <v>6.6991810000000003</v>
      </c>
      <c r="C141">
        <v>8.1112479999999997E-10</v>
      </c>
      <c r="D141">
        <v>140</v>
      </c>
      <c r="E141" t="s">
        <v>228</v>
      </c>
    </row>
    <row r="142" spans="1:5">
      <c r="A142">
        <v>-5.7147999999999997E-2</v>
      </c>
      <c r="B142">
        <v>6.6006320000000001</v>
      </c>
      <c r="C142">
        <v>7.9936520000000002E-10</v>
      </c>
      <c r="D142">
        <v>141</v>
      </c>
      <c r="E142" t="s">
        <v>128</v>
      </c>
    </row>
    <row r="143" spans="1:5">
      <c r="A143">
        <v>-5.6412999999999998E-2</v>
      </c>
      <c r="B143">
        <v>6.4947939999999997</v>
      </c>
      <c r="C143">
        <v>7.8776860000000003E-10</v>
      </c>
      <c r="D143">
        <v>142</v>
      </c>
      <c r="E143" t="s">
        <v>230</v>
      </c>
    </row>
    <row r="144" spans="1:5">
      <c r="A144">
        <v>-5.5316999999999998E-2</v>
      </c>
      <c r="B144">
        <v>6.3847690000000004</v>
      </c>
      <c r="C144">
        <v>7.7633390000000005E-10</v>
      </c>
      <c r="D144">
        <v>143</v>
      </c>
      <c r="E144" t="s">
        <v>130</v>
      </c>
    </row>
    <row r="145" spans="1:5">
      <c r="A145">
        <v>-5.4297999999999999E-2</v>
      </c>
      <c r="B145">
        <v>6.3132830000000002</v>
      </c>
      <c r="C145">
        <v>7.6505960000000002E-10</v>
      </c>
      <c r="D145">
        <v>144</v>
      </c>
      <c r="E145" t="s">
        <v>232</v>
      </c>
    </row>
    <row r="146" spans="1:5">
      <c r="A146">
        <v>-5.3585000000000001E-2</v>
      </c>
      <c r="B146">
        <v>6.257765</v>
      </c>
      <c r="C146">
        <v>7.539446E-10</v>
      </c>
      <c r="D146">
        <v>145</v>
      </c>
      <c r="E146" t="s">
        <v>233</v>
      </c>
    </row>
    <row r="147" spans="1:5">
      <c r="A147">
        <v>-5.3025000000000003E-2</v>
      </c>
      <c r="B147">
        <v>6.2012029999999996</v>
      </c>
      <c r="C147">
        <v>7.4298710000000004E-10</v>
      </c>
      <c r="D147">
        <v>146</v>
      </c>
      <c r="E147" t="s">
        <v>233</v>
      </c>
    </row>
    <row r="148" spans="1:5">
      <c r="A148">
        <v>-5.2256999999999998E-2</v>
      </c>
      <c r="B148">
        <v>6.1410400000000003</v>
      </c>
      <c r="C148">
        <v>7.3218550000000005E-10</v>
      </c>
      <c r="D148">
        <v>147</v>
      </c>
      <c r="E148" t="s">
        <v>234</v>
      </c>
    </row>
    <row r="149" spans="1:5">
      <c r="A149">
        <v>-5.1459999999999999E-2</v>
      </c>
      <c r="B149">
        <v>6.0869070000000001</v>
      </c>
      <c r="C149">
        <v>7.2153820000000002E-10</v>
      </c>
      <c r="D149">
        <v>148</v>
      </c>
      <c r="E149" t="s">
        <v>134</v>
      </c>
    </row>
    <row r="150" spans="1:5">
      <c r="A150">
        <v>-5.0512000000000001E-2</v>
      </c>
      <c r="B150">
        <v>6.0255650000000003</v>
      </c>
      <c r="C150">
        <v>7.1104329999999997E-10</v>
      </c>
      <c r="D150">
        <v>149</v>
      </c>
      <c r="E150" t="s">
        <v>135</v>
      </c>
    </row>
    <row r="151" spans="1:5">
      <c r="A151">
        <v>-4.9328999999999998E-2</v>
      </c>
      <c r="B151">
        <v>5.9331480000000001</v>
      </c>
      <c r="C151">
        <v>7.0069890000000003E-10</v>
      </c>
      <c r="D151">
        <v>150</v>
      </c>
      <c r="E151" t="s">
        <v>136</v>
      </c>
    </row>
    <row r="152" spans="1:5">
      <c r="A152">
        <v>-4.7600000000000003E-2</v>
      </c>
      <c r="B152">
        <v>5.8528630000000001</v>
      </c>
      <c r="C152">
        <v>6.9050339999999999E-10</v>
      </c>
      <c r="D152">
        <v>151</v>
      </c>
      <c r="E152" t="s">
        <v>237</v>
      </c>
    </row>
    <row r="153" spans="1:5">
      <c r="A153">
        <v>-4.5724000000000001E-2</v>
      </c>
      <c r="B153">
        <v>5.7876519999999996</v>
      </c>
      <c r="C153">
        <v>6.8045470000000001E-10</v>
      </c>
      <c r="D153">
        <v>152</v>
      </c>
      <c r="E153" t="s">
        <v>138</v>
      </c>
    </row>
    <row r="154" spans="1:5">
      <c r="A154">
        <v>-4.3355999999999999E-2</v>
      </c>
      <c r="B154">
        <v>5.7338050000000003</v>
      </c>
      <c r="C154">
        <v>6.6204360000000003E-10</v>
      </c>
      <c r="D154">
        <v>153</v>
      </c>
      <c r="E154" t="s">
        <v>239</v>
      </c>
    </row>
    <row r="155" spans="1:5">
      <c r="A155">
        <v>-3.9879999999999999E-2</v>
      </c>
      <c r="B155">
        <v>5.6859339999999996</v>
      </c>
      <c r="C155">
        <v>6.6587419999999999E-10</v>
      </c>
      <c r="D155">
        <v>154</v>
      </c>
      <c r="E155" t="s">
        <v>139</v>
      </c>
    </row>
    <row r="156" spans="1:5">
      <c r="A156">
        <v>-3.4875999999999997E-2</v>
      </c>
      <c r="B156">
        <v>5.6432580000000003</v>
      </c>
      <c r="C156">
        <v>6.6592300000000004E-10</v>
      </c>
      <c r="D156">
        <v>155</v>
      </c>
      <c r="E156" t="s">
        <v>240</v>
      </c>
    </row>
    <row r="157" spans="1:5">
      <c r="A157">
        <v>-2.8063000000000001E-2</v>
      </c>
      <c r="B157">
        <v>5.6048080000000002</v>
      </c>
      <c r="C157">
        <v>6.6386699999999998E-10</v>
      </c>
      <c r="D157">
        <v>156</v>
      </c>
      <c r="E157" t="s">
        <v>140</v>
      </c>
    </row>
    <row r="158" spans="1:5">
      <c r="A158">
        <v>-1.9477000000000001E-2</v>
      </c>
      <c r="B158">
        <v>5.573855</v>
      </c>
      <c r="C158">
        <v>6.6039849999999995E-10</v>
      </c>
      <c r="D158">
        <v>157</v>
      </c>
      <c r="E158" t="s">
        <v>140</v>
      </c>
    </row>
    <row r="159" spans="1:5">
      <c r="A159">
        <v>-8.8979999999999997E-3</v>
      </c>
      <c r="B159">
        <v>5.5472340000000004</v>
      </c>
      <c r="C159">
        <v>6.5705820000000005E-10</v>
      </c>
      <c r="D159">
        <v>158</v>
      </c>
      <c r="E159" t="s">
        <v>243</v>
      </c>
    </row>
    <row r="160" spans="1:5">
      <c r="A160">
        <v>3.078E-3</v>
      </c>
      <c r="B160">
        <v>5.5224349999999998</v>
      </c>
      <c r="C160">
        <v>6.5385939999999997E-10</v>
      </c>
      <c r="D160">
        <v>159</v>
      </c>
      <c r="E160" t="s">
        <v>244</v>
      </c>
    </row>
    <row r="161" spans="1:5">
      <c r="A161">
        <v>1.5886999999999998E-2</v>
      </c>
      <c r="B161">
        <v>5.4982749999999996</v>
      </c>
      <c r="C161">
        <v>6.5080730000000002E-10</v>
      </c>
      <c r="D161">
        <v>160</v>
      </c>
      <c r="E161" t="s">
        <v>246</v>
      </c>
    </row>
    <row r="162" spans="1:5">
      <c r="A162">
        <v>2.9489000000000001E-2</v>
      </c>
      <c r="B162">
        <v>5.4745189999999999</v>
      </c>
      <c r="C162">
        <v>6.4790709999999999E-10</v>
      </c>
      <c r="D162">
        <v>161</v>
      </c>
      <c r="E162" t="s">
        <v>247</v>
      </c>
    </row>
    <row r="163" spans="1:5">
      <c r="A163">
        <v>4.3638999999999997E-2</v>
      </c>
      <c r="B163">
        <v>5.4533680000000002</v>
      </c>
      <c r="C163">
        <v>6.451656E-10</v>
      </c>
      <c r="D163">
        <v>162</v>
      </c>
      <c r="E163" t="s">
        <v>247</v>
      </c>
    </row>
    <row r="164" spans="1:5">
      <c r="A164">
        <v>5.8486000000000003E-2</v>
      </c>
      <c r="B164">
        <v>5.4356799999999996</v>
      </c>
      <c r="C164">
        <v>6.511796E-10</v>
      </c>
      <c r="D164">
        <v>163</v>
      </c>
      <c r="E164" t="s">
        <v>248</v>
      </c>
    </row>
    <row r="165" spans="1:5">
      <c r="A165">
        <v>7.3140999999999998E-2</v>
      </c>
      <c r="B165">
        <v>5.4220680000000003</v>
      </c>
      <c r="C165">
        <v>6.3751349999999998E-10</v>
      </c>
      <c r="D165">
        <v>164</v>
      </c>
      <c r="E165" t="s">
        <v>249</v>
      </c>
    </row>
    <row r="166" spans="1:5">
      <c r="A166">
        <v>8.7278999999999995E-2</v>
      </c>
      <c r="B166">
        <v>5.4106959999999997</v>
      </c>
      <c r="C166">
        <v>6.2792930000000001E-10</v>
      </c>
      <c r="D166">
        <v>165</v>
      </c>
      <c r="E166" t="s">
        <v>250</v>
      </c>
    </row>
    <row r="167" spans="1:5">
      <c r="A167">
        <v>0.100323</v>
      </c>
      <c r="B167">
        <v>5.4008909999999997</v>
      </c>
      <c r="C167">
        <v>6.2111740000000002E-10</v>
      </c>
      <c r="D167">
        <v>166</v>
      </c>
      <c r="E167" t="s">
        <v>304</v>
      </c>
    </row>
    <row r="168" spans="1:5">
      <c r="A168">
        <v>0.11149299999999999</v>
      </c>
      <c r="B168">
        <v>5.392004</v>
      </c>
      <c r="C168">
        <v>6.1628619999999998E-10</v>
      </c>
      <c r="D168">
        <v>167</v>
      </c>
      <c r="E168" t="s">
        <v>305</v>
      </c>
    </row>
    <row r="169" spans="1:5">
      <c r="A169">
        <v>0.11891500000000001</v>
      </c>
      <c r="B169">
        <v>5.3849049999999998</v>
      </c>
      <c r="C169">
        <v>6.1276459999999998E-10</v>
      </c>
      <c r="D169">
        <v>168</v>
      </c>
      <c r="E169" t="s">
        <v>305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4071-1D39-FA4D-934C-CE193B03117E}">
  <dimension ref="A3:I163"/>
  <sheetViews>
    <sheetView tabSelected="1" topLeftCell="A88" workbookViewId="0">
      <selection activeCell="A4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355</v>
      </c>
      <c r="B3" t="s">
        <v>356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357</v>
      </c>
      <c r="B7" s="6" t="s">
        <v>358</v>
      </c>
      <c r="C7" s="7">
        <v>0</v>
      </c>
      <c r="D7" s="7">
        <v>2.5</v>
      </c>
      <c r="E7" s="7">
        <v>0</v>
      </c>
    </row>
    <row r="8" spans="1:9">
      <c r="B8" s="6" t="s">
        <v>359</v>
      </c>
      <c r="C8" s="7">
        <v>2</v>
      </c>
      <c r="D8" s="7">
        <v>0</v>
      </c>
      <c r="E8" s="7">
        <v>0</v>
      </c>
    </row>
    <row r="9" spans="1:9">
      <c r="B9" s="6" t="s">
        <v>360</v>
      </c>
      <c r="C9" s="7">
        <v>2</v>
      </c>
      <c r="D9" s="7">
        <v>9.1999999999999993</v>
      </c>
      <c r="E9" s="7">
        <v>0</v>
      </c>
    </row>
    <row r="10" spans="1:9">
      <c r="B10" s="6" t="s">
        <v>361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362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363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364</v>
      </c>
      <c r="C19" s="10">
        <v>1.4</v>
      </c>
      <c r="D19" s="11">
        <v>8.6</v>
      </c>
      <c r="E19" s="11">
        <v>0.75</v>
      </c>
    </row>
    <row r="20" spans="1:5">
      <c r="B20" s="6" t="s">
        <v>365</v>
      </c>
      <c r="C20" s="10">
        <v>1.4</v>
      </c>
      <c r="D20" s="11">
        <v>7.8</v>
      </c>
      <c r="E20" s="11">
        <v>0.75</v>
      </c>
    </row>
    <row r="21" spans="1:5">
      <c r="B21" s="6" t="s">
        <v>366</v>
      </c>
      <c r="C21" s="10">
        <v>1.4</v>
      </c>
      <c r="D21" s="11">
        <v>7</v>
      </c>
      <c r="E21" s="11">
        <v>0.75</v>
      </c>
    </row>
    <row r="22" spans="1:5">
      <c r="B22" s="6" t="s">
        <v>367</v>
      </c>
      <c r="C22" s="10">
        <v>1.4</v>
      </c>
      <c r="D22" s="11">
        <v>6.2</v>
      </c>
      <c r="E22" s="11">
        <v>0.75</v>
      </c>
    </row>
    <row r="23" spans="1:5">
      <c r="B23" s="6" t="s">
        <v>368</v>
      </c>
      <c r="C23" s="10">
        <v>1.4</v>
      </c>
      <c r="D23" s="11">
        <v>5.4</v>
      </c>
      <c r="E23" s="11">
        <v>0.75</v>
      </c>
    </row>
    <row r="24" spans="1:5">
      <c r="B24" s="6" t="s">
        <v>369</v>
      </c>
      <c r="C24" s="10">
        <v>1.4</v>
      </c>
      <c r="D24" s="11">
        <v>4.5999999999999996</v>
      </c>
      <c r="E24" s="11">
        <v>0.75</v>
      </c>
    </row>
    <row r="25" spans="1:5">
      <c r="B25" s="6" t="s">
        <v>370</v>
      </c>
      <c r="C25" s="10">
        <v>1.4</v>
      </c>
      <c r="D25" s="11">
        <v>3.8</v>
      </c>
      <c r="E25" s="11">
        <v>0.75</v>
      </c>
    </row>
    <row r="26" spans="1:5">
      <c r="B26" s="6" t="s">
        <v>371</v>
      </c>
      <c r="C26" s="10">
        <v>1.4</v>
      </c>
      <c r="D26" s="11">
        <v>3</v>
      </c>
      <c r="E26" s="11">
        <v>0.75</v>
      </c>
    </row>
    <row r="27" spans="1:5">
      <c r="B27" s="6" t="s">
        <v>372</v>
      </c>
      <c r="C27" s="10">
        <v>1.4</v>
      </c>
      <c r="D27" s="11">
        <v>2.2000000000000002</v>
      </c>
      <c r="E27" s="11">
        <v>0.75</v>
      </c>
    </row>
    <row r="28" spans="1:5">
      <c r="B28" s="6" t="s">
        <v>373</v>
      </c>
      <c r="C28" s="10">
        <v>1.4</v>
      </c>
      <c r="D28" s="11">
        <v>1.4</v>
      </c>
      <c r="E28" s="11">
        <v>0.75</v>
      </c>
    </row>
    <row r="42" spans="1:2">
      <c r="A42" s="2" t="s">
        <v>374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0.14664099999999999</v>
      </c>
      <c r="B2">
        <v>0.12906200000000001</v>
      </c>
      <c r="C2">
        <v>3.8124920000000003E-11</v>
      </c>
      <c r="D2">
        <v>1</v>
      </c>
      <c r="E2" t="s">
        <v>17</v>
      </c>
    </row>
    <row r="3" spans="1:5">
      <c r="A3">
        <v>0.28894700000000001</v>
      </c>
      <c r="B3">
        <v>0.261378</v>
      </c>
      <c r="C3">
        <v>1.6414169999999999E-10</v>
      </c>
      <c r="D3">
        <v>2</v>
      </c>
      <c r="E3" t="s">
        <v>18</v>
      </c>
    </row>
    <row r="4" spans="1:5">
      <c r="A4">
        <v>0.43081799999999998</v>
      </c>
      <c r="B4">
        <v>0.39464900000000003</v>
      </c>
      <c r="C4">
        <v>3.03074E-10</v>
      </c>
      <c r="D4">
        <v>3</v>
      </c>
      <c r="E4" t="s">
        <v>19</v>
      </c>
    </row>
    <row r="5" spans="1:5">
      <c r="A5">
        <v>0.572766</v>
      </c>
      <c r="B5">
        <v>0.52681299999999998</v>
      </c>
      <c r="C5">
        <v>4.4219200000000002E-10</v>
      </c>
      <c r="D5">
        <v>4</v>
      </c>
      <c r="E5" t="s">
        <v>21</v>
      </c>
    </row>
    <row r="6" spans="1:5">
      <c r="A6">
        <v>0.71481899999999998</v>
      </c>
      <c r="B6">
        <v>0.65838799999999997</v>
      </c>
      <c r="C6">
        <v>5.8157170000000001E-10</v>
      </c>
      <c r="D6">
        <v>5</v>
      </c>
      <c r="E6" t="s">
        <v>22</v>
      </c>
    </row>
    <row r="7" spans="1:5">
      <c r="A7">
        <v>0.85743499999999995</v>
      </c>
      <c r="B7">
        <v>0.78910599999999997</v>
      </c>
      <c r="C7">
        <v>7.2086460000000005E-10</v>
      </c>
      <c r="D7">
        <v>6</v>
      </c>
      <c r="E7" t="s">
        <v>23</v>
      </c>
    </row>
    <row r="8" spans="1:5">
      <c r="A8">
        <v>0.99995299999999998</v>
      </c>
      <c r="B8">
        <v>0.91868899999999998</v>
      </c>
      <c r="C8">
        <v>8.5977899999999999E-10</v>
      </c>
      <c r="D8">
        <v>7</v>
      </c>
      <c r="E8" t="s">
        <v>141</v>
      </c>
    </row>
    <row r="9" spans="1:5">
      <c r="A9">
        <v>1.1414329999999999</v>
      </c>
      <c r="B9">
        <v>1.047326</v>
      </c>
      <c r="C9">
        <v>9.9807169999999997E-10</v>
      </c>
      <c r="D9">
        <v>8</v>
      </c>
      <c r="E9" t="s">
        <v>142</v>
      </c>
    </row>
    <row r="10" spans="1:5">
      <c r="A10">
        <v>1.2814350000000001</v>
      </c>
      <c r="B10">
        <v>1.1753979999999999</v>
      </c>
      <c r="C10">
        <v>1.13554E-9</v>
      </c>
      <c r="D10">
        <v>9</v>
      </c>
      <c r="E10" t="s">
        <v>143</v>
      </c>
    </row>
    <row r="11" spans="1:5">
      <c r="A11">
        <v>1.419241</v>
      </c>
      <c r="B11">
        <v>1.3035570000000001</v>
      </c>
      <c r="C11">
        <v>1.2720179999999999E-9</v>
      </c>
      <c r="D11">
        <v>10</v>
      </c>
      <c r="E11" t="s">
        <v>25</v>
      </c>
    </row>
    <row r="12" spans="1:5">
      <c r="A12">
        <v>1.4075519999999999</v>
      </c>
      <c r="B12">
        <v>1.3037989999999999</v>
      </c>
      <c r="C12">
        <v>1.369241E-9</v>
      </c>
      <c r="D12">
        <v>11</v>
      </c>
      <c r="E12" t="s">
        <v>26</v>
      </c>
    </row>
    <row r="13" spans="1:5">
      <c r="A13">
        <v>1.39442</v>
      </c>
      <c r="B13">
        <v>1.3051619999999999</v>
      </c>
      <c r="C13">
        <v>1.37733E-9</v>
      </c>
      <c r="D13">
        <v>12</v>
      </c>
      <c r="E13" t="s">
        <v>27</v>
      </c>
    </row>
    <row r="14" spans="1:5">
      <c r="A14">
        <v>1.3721570000000001</v>
      </c>
      <c r="B14">
        <v>1.3115870000000001</v>
      </c>
      <c r="C14">
        <v>1.3711699999999999E-9</v>
      </c>
      <c r="D14">
        <v>13</v>
      </c>
      <c r="E14" t="s">
        <v>144</v>
      </c>
    </row>
    <row r="15" spans="1:5">
      <c r="A15">
        <v>1.335604</v>
      </c>
      <c r="B15">
        <v>1.3488599999999999</v>
      </c>
      <c r="C15">
        <v>1.363416E-9</v>
      </c>
      <c r="D15">
        <v>14</v>
      </c>
      <c r="E15" t="s">
        <v>28</v>
      </c>
    </row>
    <row r="16" spans="1:5">
      <c r="A16">
        <v>1.2976829999999999</v>
      </c>
      <c r="B16">
        <v>1.409867</v>
      </c>
      <c r="C16">
        <v>1.353933E-9</v>
      </c>
      <c r="D16">
        <v>15</v>
      </c>
      <c r="E16" t="s">
        <v>145</v>
      </c>
    </row>
    <row r="17" spans="1:5">
      <c r="A17">
        <v>1.2563200000000001</v>
      </c>
      <c r="B17">
        <v>1.488799</v>
      </c>
      <c r="C17">
        <v>1.3430249999999999E-9</v>
      </c>
      <c r="D17">
        <v>16</v>
      </c>
      <c r="E17" t="s">
        <v>29</v>
      </c>
    </row>
    <row r="18" spans="1:5">
      <c r="A18">
        <v>1.2130320000000001</v>
      </c>
      <c r="B18">
        <v>1.580211</v>
      </c>
      <c r="C18">
        <v>1.3309469999999999E-9</v>
      </c>
      <c r="D18">
        <v>17</v>
      </c>
      <c r="E18" t="s">
        <v>146</v>
      </c>
    </row>
    <row r="19" spans="1:5">
      <c r="A19">
        <v>1.1587670000000001</v>
      </c>
      <c r="B19">
        <v>1.6837120000000001</v>
      </c>
      <c r="C19">
        <v>1.317917E-9</v>
      </c>
      <c r="D19">
        <v>18</v>
      </c>
      <c r="E19" t="s">
        <v>30</v>
      </c>
    </row>
    <row r="20" spans="1:5">
      <c r="A20">
        <v>1.0953649999999999</v>
      </c>
      <c r="B20">
        <v>1.794578</v>
      </c>
      <c r="C20">
        <v>1.3041189999999999E-9</v>
      </c>
      <c r="D20">
        <v>19</v>
      </c>
      <c r="E20" t="s">
        <v>32</v>
      </c>
    </row>
    <row r="21" spans="1:5">
      <c r="A21">
        <v>1.0251749999999999</v>
      </c>
      <c r="B21">
        <v>1.909486</v>
      </c>
      <c r="C21">
        <v>1.2897080000000001E-9</v>
      </c>
      <c r="D21">
        <v>20</v>
      </c>
      <c r="E21" t="s">
        <v>32</v>
      </c>
    </row>
    <row r="22" spans="1:5">
      <c r="A22">
        <v>0.96479099999999995</v>
      </c>
      <c r="B22">
        <v>2.0220250000000002</v>
      </c>
      <c r="C22">
        <v>1.2748159999999999E-9</v>
      </c>
      <c r="D22">
        <v>21</v>
      </c>
      <c r="E22" t="s">
        <v>147</v>
      </c>
    </row>
    <row r="23" spans="1:5">
      <c r="A23">
        <v>0.904918</v>
      </c>
      <c r="B23">
        <v>2.1327180000000001</v>
      </c>
      <c r="C23">
        <v>1.259555E-9</v>
      </c>
      <c r="D23">
        <v>22</v>
      </c>
      <c r="E23" t="s">
        <v>33</v>
      </c>
    </row>
    <row r="24" spans="1:5">
      <c r="A24">
        <v>0.86382199999999998</v>
      </c>
      <c r="B24">
        <v>2.2361960000000001</v>
      </c>
      <c r="C24">
        <v>1.2440170000000001E-9</v>
      </c>
      <c r="D24">
        <v>23</v>
      </c>
      <c r="E24" t="s">
        <v>148</v>
      </c>
    </row>
    <row r="25" spans="1:5">
      <c r="A25">
        <v>0.84180699999999997</v>
      </c>
      <c r="B25">
        <v>2.3088730000000002</v>
      </c>
      <c r="C25">
        <v>1.228282E-9</v>
      </c>
      <c r="D25">
        <v>24</v>
      </c>
      <c r="E25" t="s">
        <v>149</v>
      </c>
    </row>
    <row r="26" spans="1:5">
      <c r="A26">
        <v>0.82654300000000003</v>
      </c>
      <c r="B26">
        <v>2.3580670000000001</v>
      </c>
      <c r="C26">
        <v>1.212416E-9</v>
      </c>
      <c r="D26">
        <v>25</v>
      </c>
      <c r="E26" t="s">
        <v>150</v>
      </c>
    </row>
    <row r="27" spans="1:5">
      <c r="A27">
        <v>0.82075699999999996</v>
      </c>
      <c r="B27">
        <v>2.3899300000000001</v>
      </c>
      <c r="C27">
        <v>1.1964770000000001E-9</v>
      </c>
      <c r="D27">
        <v>26</v>
      </c>
      <c r="E27" t="s">
        <v>151</v>
      </c>
    </row>
    <row r="28" spans="1:5">
      <c r="A28">
        <v>0.81876800000000005</v>
      </c>
      <c r="B28">
        <v>2.4131070000000001</v>
      </c>
      <c r="C28">
        <v>1.1805100000000001E-9</v>
      </c>
      <c r="D28">
        <v>27</v>
      </c>
      <c r="E28" t="s">
        <v>152</v>
      </c>
    </row>
    <row r="29" spans="1:5">
      <c r="A29">
        <v>0.83222300000000005</v>
      </c>
      <c r="B29">
        <v>2.4267599999999998</v>
      </c>
      <c r="C29">
        <v>1.1645559999999999E-9</v>
      </c>
      <c r="D29">
        <v>28</v>
      </c>
      <c r="E29" t="s">
        <v>36</v>
      </c>
    </row>
    <row r="30" spans="1:5">
      <c r="A30">
        <v>0.85735499999999998</v>
      </c>
      <c r="B30">
        <v>2.4349180000000001</v>
      </c>
      <c r="C30">
        <v>1.148647E-9</v>
      </c>
      <c r="D30">
        <v>29</v>
      </c>
      <c r="E30" t="s">
        <v>153</v>
      </c>
    </row>
    <row r="31" spans="1:5">
      <c r="A31">
        <v>0.89222800000000002</v>
      </c>
      <c r="B31">
        <v>2.4399760000000001</v>
      </c>
      <c r="C31">
        <v>1.132811E-9</v>
      </c>
      <c r="D31">
        <v>30</v>
      </c>
      <c r="E31" t="s">
        <v>153</v>
      </c>
    </row>
    <row r="32" spans="1:5">
      <c r="A32">
        <v>0.92032700000000001</v>
      </c>
      <c r="B32">
        <v>2.447044</v>
      </c>
      <c r="C32">
        <v>1.1170710000000001E-9</v>
      </c>
      <c r="D32">
        <v>31</v>
      </c>
      <c r="E32" t="s">
        <v>154</v>
      </c>
    </row>
    <row r="33" spans="1:5">
      <c r="A33">
        <v>0.95406999999999997</v>
      </c>
      <c r="B33">
        <v>2.4517479999999998</v>
      </c>
      <c r="C33">
        <v>1.101445E-9</v>
      </c>
      <c r="D33">
        <v>32</v>
      </c>
      <c r="E33" t="s">
        <v>155</v>
      </c>
    </row>
    <row r="34" spans="1:5">
      <c r="A34">
        <v>0.97877099999999995</v>
      </c>
      <c r="B34">
        <v>2.4573960000000001</v>
      </c>
      <c r="C34">
        <v>1.08595E-9</v>
      </c>
      <c r="D34">
        <v>33</v>
      </c>
      <c r="E34" t="s">
        <v>40</v>
      </c>
    </row>
    <row r="35" spans="1:5">
      <c r="A35">
        <v>0.99868400000000002</v>
      </c>
      <c r="B35">
        <v>2.4636450000000001</v>
      </c>
      <c r="C35">
        <v>1.0705970000000001E-9</v>
      </c>
      <c r="D35">
        <v>34</v>
      </c>
      <c r="E35" t="s">
        <v>40</v>
      </c>
    </row>
    <row r="36" spans="1:5">
      <c r="A36">
        <v>1.0132080000000001</v>
      </c>
      <c r="B36">
        <v>2.4699080000000002</v>
      </c>
      <c r="C36">
        <v>1.055399E-9</v>
      </c>
      <c r="D36">
        <v>35</v>
      </c>
      <c r="E36" t="s">
        <v>156</v>
      </c>
    </row>
    <row r="37" spans="1:5">
      <c r="A37">
        <v>1.0208360000000001</v>
      </c>
      <c r="B37">
        <v>2.4761920000000002</v>
      </c>
      <c r="C37">
        <v>1.0403619999999999E-9</v>
      </c>
      <c r="D37">
        <v>36</v>
      </c>
      <c r="E37" t="s">
        <v>157</v>
      </c>
    </row>
    <row r="38" spans="1:5">
      <c r="A38">
        <v>1.026176</v>
      </c>
      <c r="B38">
        <v>2.4796610000000001</v>
      </c>
      <c r="C38">
        <v>1.0254930000000001E-9</v>
      </c>
      <c r="D38">
        <v>37</v>
      </c>
      <c r="E38" t="s">
        <v>42</v>
      </c>
    </row>
    <row r="39" spans="1:5">
      <c r="A39">
        <v>1.0273749999999999</v>
      </c>
      <c r="B39">
        <v>2.4813230000000002</v>
      </c>
      <c r="C39">
        <v>1.010798E-9</v>
      </c>
      <c r="D39">
        <v>38</v>
      </c>
      <c r="E39" t="s">
        <v>158</v>
      </c>
    </row>
    <row r="40" spans="1:5">
      <c r="A40">
        <v>1.0268269999999999</v>
      </c>
      <c r="B40">
        <v>2.4814600000000002</v>
      </c>
      <c r="C40">
        <v>9.9628070000000001E-10</v>
      </c>
      <c r="D40">
        <v>39</v>
      </c>
      <c r="E40" t="s">
        <v>159</v>
      </c>
    </row>
    <row r="41" spans="1:5">
      <c r="A41">
        <v>1.0251459999999999</v>
      </c>
      <c r="B41">
        <v>2.4802629999999999</v>
      </c>
      <c r="C41">
        <v>9.8194359999999993E-10</v>
      </c>
      <c r="D41">
        <v>40</v>
      </c>
      <c r="E41" t="s">
        <v>160</v>
      </c>
    </row>
    <row r="42" spans="1:5">
      <c r="A42">
        <v>1.0234259999999999</v>
      </c>
      <c r="B42">
        <v>2.4778910000000001</v>
      </c>
      <c r="C42">
        <v>9.6778899999999991E-10</v>
      </c>
      <c r="D42">
        <v>41</v>
      </c>
      <c r="E42" t="s">
        <v>161</v>
      </c>
    </row>
    <row r="43" spans="1:5">
      <c r="A43">
        <v>1.0207919999999999</v>
      </c>
      <c r="B43">
        <v>2.4748929999999998</v>
      </c>
      <c r="C43">
        <v>9.5381819999999996E-10</v>
      </c>
      <c r="D43">
        <v>42</v>
      </c>
      <c r="E43" t="s">
        <v>161</v>
      </c>
    </row>
    <row r="44" spans="1:5">
      <c r="A44">
        <v>1.0178860000000001</v>
      </c>
      <c r="B44">
        <v>2.4705650000000001</v>
      </c>
      <c r="C44">
        <v>9.4003209999999996E-10</v>
      </c>
      <c r="D44">
        <v>43</v>
      </c>
      <c r="E44" t="s">
        <v>162</v>
      </c>
    </row>
    <row r="45" spans="1:5">
      <c r="A45">
        <v>1.0149109999999999</v>
      </c>
      <c r="B45">
        <v>2.4547110000000001</v>
      </c>
      <c r="C45">
        <v>9.264304E-10</v>
      </c>
      <c r="D45">
        <v>44</v>
      </c>
      <c r="E45" t="s">
        <v>163</v>
      </c>
    </row>
    <row r="46" spans="1:5">
      <c r="A46">
        <v>1.011711</v>
      </c>
      <c r="B46">
        <v>2.416471</v>
      </c>
      <c r="C46">
        <v>9.1301329999999995E-10</v>
      </c>
      <c r="D46">
        <v>45</v>
      </c>
      <c r="E46" t="s">
        <v>164</v>
      </c>
    </row>
    <row r="47" spans="1:5">
      <c r="A47">
        <v>1.008758</v>
      </c>
      <c r="B47">
        <v>2.3645350000000001</v>
      </c>
      <c r="C47">
        <v>8.997801E-10</v>
      </c>
      <c r="D47">
        <v>46</v>
      </c>
      <c r="E47" t="s">
        <v>46</v>
      </c>
    </row>
    <row r="48" spans="1:5">
      <c r="A48">
        <v>1.006192</v>
      </c>
      <c r="B48">
        <v>2.306254</v>
      </c>
      <c r="C48">
        <v>8.8672959999999997E-10</v>
      </c>
      <c r="D48">
        <v>47</v>
      </c>
      <c r="E48" t="s">
        <v>46</v>
      </c>
    </row>
    <row r="49" spans="1:5">
      <c r="A49">
        <v>1.004216</v>
      </c>
      <c r="B49">
        <v>2.2603219999999999</v>
      </c>
      <c r="C49">
        <v>8.738609E-10</v>
      </c>
      <c r="D49">
        <v>48</v>
      </c>
      <c r="E49" t="s">
        <v>165</v>
      </c>
    </row>
    <row r="50" spans="1:5">
      <c r="A50">
        <v>1.003706</v>
      </c>
      <c r="B50">
        <v>2.2199369999999998</v>
      </c>
      <c r="C50">
        <v>8.6117239999999997E-10</v>
      </c>
      <c r="D50">
        <v>49</v>
      </c>
      <c r="E50" t="s">
        <v>47</v>
      </c>
    </row>
    <row r="51" spans="1:5">
      <c r="A51">
        <v>1.002248</v>
      </c>
      <c r="B51">
        <v>2.184866</v>
      </c>
      <c r="C51">
        <v>8.4866280000000001E-10</v>
      </c>
      <c r="D51">
        <v>50</v>
      </c>
      <c r="E51" t="s">
        <v>48</v>
      </c>
    </row>
    <row r="52" spans="1:5">
      <c r="A52">
        <v>0.99679499999999999</v>
      </c>
      <c r="B52">
        <v>2.1518660000000001</v>
      </c>
      <c r="C52">
        <v>8.3633009999999998E-10</v>
      </c>
      <c r="D52">
        <v>51</v>
      </c>
      <c r="E52" t="s">
        <v>166</v>
      </c>
    </row>
    <row r="53" spans="1:5">
      <c r="A53">
        <v>0.98385900000000004</v>
      </c>
      <c r="B53">
        <v>2.1210239999999998</v>
      </c>
      <c r="C53">
        <v>8.2417280000000002E-10</v>
      </c>
      <c r="D53">
        <v>52</v>
      </c>
      <c r="E53" t="s">
        <v>49</v>
      </c>
    </row>
    <row r="54" spans="1:5">
      <c r="A54">
        <v>0.96438199999999996</v>
      </c>
      <c r="B54">
        <v>2.0935920000000001</v>
      </c>
      <c r="C54">
        <v>8.1218890000000003E-10</v>
      </c>
      <c r="D54">
        <v>53</v>
      </c>
      <c r="E54" t="s">
        <v>167</v>
      </c>
    </row>
    <row r="55" spans="1:5">
      <c r="A55">
        <v>0.948102</v>
      </c>
      <c r="B55">
        <v>2.0798410000000001</v>
      </c>
      <c r="C55">
        <v>8.0037630000000004E-10</v>
      </c>
      <c r="D55">
        <v>54</v>
      </c>
      <c r="E55" t="s">
        <v>168</v>
      </c>
    </row>
    <row r="56" spans="1:5">
      <c r="A56">
        <v>0.93551499999999999</v>
      </c>
      <c r="B56">
        <v>2.0905100000000001</v>
      </c>
      <c r="C56">
        <v>7.8873309999999998E-10</v>
      </c>
      <c r="D56">
        <v>55</v>
      </c>
      <c r="E56" t="s">
        <v>51</v>
      </c>
    </row>
    <row r="57" spans="1:5">
      <c r="A57">
        <v>0.92322800000000005</v>
      </c>
      <c r="B57">
        <v>2.117362</v>
      </c>
      <c r="C57">
        <v>7.7725730000000003E-10</v>
      </c>
      <c r="D57">
        <v>56</v>
      </c>
      <c r="E57" t="s">
        <v>169</v>
      </c>
    </row>
    <row r="58" spans="1:5">
      <c r="A58">
        <v>0.91030699999999998</v>
      </c>
      <c r="B58">
        <v>2.1425169999999998</v>
      </c>
      <c r="C58">
        <v>7.6594659999999998E-10</v>
      </c>
      <c r="D58">
        <v>57</v>
      </c>
      <c r="E58" t="s">
        <v>170</v>
      </c>
    </row>
    <row r="59" spans="1:5">
      <c r="A59">
        <v>0.89689300000000005</v>
      </c>
      <c r="B59">
        <v>2.1534749999999998</v>
      </c>
      <c r="C59">
        <v>7.5479910000000004E-10</v>
      </c>
      <c r="D59">
        <v>58</v>
      </c>
      <c r="E59" t="s">
        <v>53</v>
      </c>
    </row>
    <row r="60" spans="1:5">
      <c r="A60">
        <v>0.88247399999999998</v>
      </c>
      <c r="B60">
        <v>2.154293</v>
      </c>
      <c r="C60">
        <v>7.4381260000000004E-10</v>
      </c>
      <c r="D60">
        <v>59</v>
      </c>
      <c r="E60" t="s">
        <v>54</v>
      </c>
    </row>
    <row r="61" spans="1:5">
      <c r="A61">
        <v>0.86936999999999998</v>
      </c>
      <c r="B61">
        <v>2.1362700000000001</v>
      </c>
      <c r="C61">
        <v>7.329849E-10</v>
      </c>
      <c r="D61">
        <v>60</v>
      </c>
      <c r="E61" t="s">
        <v>55</v>
      </c>
    </row>
    <row r="62" spans="1:5">
      <c r="A62">
        <v>0.85948500000000005</v>
      </c>
      <c r="B62">
        <v>2.1055929999999998</v>
      </c>
      <c r="C62">
        <v>7.2231389999999996E-10</v>
      </c>
      <c r="D62">
        <v>61</v>
      </c>
      <c r="E62" t="s">
        <v>56</v>
      </c>
    </row>
    <row r="63" spans="1:5">
      <c r="A63">
        <v>0.85698099999999999</v>
      </c>
      <c r="B63">
        <v>2.0654330000000001</v>
      </c>
      <c r="C63">
        <v>7.1179760000000002E-10</v>
      </c>
      <c r="D63">
        <v>62</v>
      </c>
      <c r="E63" t="s">
        <v>171</v>
      </c>
    </row>
    <row r="64" spans="1:5">
      <c r="A64">
        <v>0.86037399999999997</v>
      </c>
      <c r="B64">
        <v>2.0184380000000002</v>
      </c>
      <c r="C64">
        <v>7.0143369999999997E-10</v>
      </c>
      <c r="D64">
        <v>63</v>
      </c>
      <c r="E64" t="s">
        <v>58</v>
      </c>
    </row>
    <row r="65" spans="1:5">
      <c r="A65">
        <v>0.85965100000000005</v>
      </c>
      <c r="B65">
        <v>1.9668859999999999</v>
      </c>
      <c r="C65">
        <v>6.9122010000000005E-10</v>
      </c>
      <c r="D65">
        <v>64</v>
      </c>
      <c r="E65" t="s">
        <v>58</v>
      </c>
    </row>
    <row r="66" spans="1:5">
      <c r="A66">
        <v>0.854182</v>
      </c>
      <c r="B66">
        <v>1.9133199999999999</v>
      </c>
      <c r="C66">
        <v>6.8115480000000005E-10</v>
      </c>
      <c r="D66">
        <v>65</v>
      </c>
      <c r="E66" t="s">
        <v>172</v>
      </c>
    </row>
    <row r="67" spans="1:5">
      <c r="A67">
        <v>0.84711700000000001</v>
      </c>
      <c r="B67">
        <v>1.8569819999999999</v>
      </c>
      <c r="C67">
        <v>6.7123559999999999E-10</v>
      </c>
      <c r="D67">
        <v>66</v>
      </c>
      <c r="E67" t="s">
        <v>60</v>
      </c>
    </row>
    <row r="68" spans="1:5">
      <c r="A68">
        <v>0.83886000000000005</v>
      </c>
      <c r="B68">
        <v>1.8063499999999999</v>
      </c>
      <c r="C68">
        <v>6.6146059999999999E-10</v>
      </c>
      <c r="D68">
        <v>67</v>
      </c>
      <c r="E68" t="s">
        <v>61</v>
      </c>
    </row>
    <row r="69" spans="1:5">
      <c r="A69">
        <v>0.82664300000000002</v>
      </c>
      <c r="B69">
        <v>1.755736</v>
      </c>
      <c r="C69">
        <v>6.5182759999999997E-10</v>
      </c>
      <c r="D69">
        <v>68</v>
      </c>
      <c r="E69" t="s">
        <v>173</v>
      </c>
    </row>
    <row r="70" spans="1:5">
      <c r="A70">
        <v>0.81168399999999996</v>
      </c>
      <c r="B70">
        <v>1.703173</v>
      </c>
      <c r="C70">
        <v>6.4233470000000004E-10</v>
      </c>
      <c r="D70">
        <v>69</v>
      </c>
      <c r="E70" t="s">
        <v>174</v>
      </c>
    </row>
    <row r="71" spans="1:5">
      <c r="A71">
        <v>0.79699600000000004</v>
      </c>
      <c r="B71">
        <v>1.6537390000000001</v>
      </c>
      <c r="C71">
        <v>6.3297979999999996E-10</v>
      </c>
      <c r="D71">
        <v>70</v>
      </c>
      <c r="E71" t="s">
        <v>175</v>
      </c>
    </row>
    <row r="72" spans="1:5">
      <c r="A72">
        <v>0.78432999999999997</v>
      </c>
      <c r="B72">
        <v>1.6036950000000001</v>
      </c>
      <c r="C72">
        <v>6.237609E-10</v>
      </c>
      <c r="D72">
        <v>71</v>
      </c>
      <c r="E72" t="s">
        <v>62</v>
      </c>
    </row>
    <row r="73" spans="1:5">
      <c r="A73">
        <v>0.77334400000000003</v>
      </c>
      <c r="B73">
        <v>1.558494</v>
      </c>
      <c r="C73">
        <v>6.1467629999999995E-10</v>
      </c>
      <c r="D73">
        <v>72</v>
      </c>
      <c r="E73" t="s">
        <v>176</v>
      </c>
    </row>
    <row r="74" spans="1:5">
      <c r="A74">
        <v>0.76304000000000005</v>
      </c>
      <c r="B74">
        <v>1.5223370000000001</v>
      </c>
      <c r="C74">
        <v>6.0572369999999999E-10</v>
      </c>
      <c r="D74">
        <v>73</v>
      </c>
      <c r="E74" t="s">
        <v>63</v>
      </c>
    </row>
    <row r="75" spans="1:5">
      <c r="A75">
        <v>0.75252200000000002</v>
      </c>
      <c r="B75">
        <v>1.4936480000000001</v>
      </c>
      <c r="C75">
        <v>5.9690150000000004E-10</v>
      </c>
      <c r="D75">
        <v>74</v>
      </c>
      <c r="E75" t="s">
        <v>63</v>
      </c>
    </row>
    <row r="76" spans="1:5">
      <c r="A76">
        <v>0.74381299999999995</v>
      </c>
      <c r="B76">
        <v>1.4578279999999999</v>
      </c>
      <c r="C76">
        <v>5.8820760000000004E-10</v>
      </c>
      <c r="D76">
        <v>75</v>
      </c>
      <c r="E76" t="s">
        <v>64</v>
      </c>
    </row>
    <row r="77" spans="1:5">
      <c r="A77">
        <v>0.73703700000000005</v>
      </c>
      <c r="B77">
        <v>1.4193150000000001</v>
      </c>
      <c r="C77">
        <v>5.7964029999999997E-10</v>
      </c>
      <c r="D77">
        <v>76</v>
      </c>
      <c r="E77" t="s">
        <v>66</v>
      </c>
    </row>
    <row r="78" spans="1:5">
      <c r="A78">
        <v>0.73377499999999996</v>
      </c>
      <c r="B78">
        <v>1.3939569999999999</v>
      </c>
      <c r="C78">
        <v>5.7119770000000004E-10</v>
      </c>
      <c r="D78">
        <v>77</v>
      </c>
      <c r="E78" t="s">
        <v>177</v>
      </c>
    </row>
    <row r="79" spans="1:5">
      <c r="A79">
        <v>0.73644900000000002</v>
      </c>
      <c r="B79">
        <v>1.3785289999999999</v>
      </c>
      <c r="C79">
        <v>5.6287800000000001E-10</v>
      </c>
      <c r="D79">
        <v>78</v>
      </c>
      <c r="E79" t="s">
        <v>67</v>
      </c>
    </row>
    <row r="80" spans="1:5">
      <c r="A80">
        <v>0.74273199999999995</v>
      </c>
      <c r="B80">
        <v>1.3797079999999999</v>
      </c>
      <c r="C80">
        <v>5.5467950000000004E-10</v>
      </c>
      <c r="D80">
        <v>79</v>
      </c>
      <c r="E80" t="s">
        <v>178</v>
      </c>
    </row>
    <row r="81" spans="1:5">
      <c r="A81">
        <v>0.74922200000000005</v>
      </c>
      <c r="B81">
        <v>1.4041220000000001</v>
      </c>
      <c r="C81">
        <v>5.4660030000000005E-10</v>
      </c>
      <c r="D81">
        <v>80</v>
      </c>
      <c r="E81" t="s">
        <v>179</v>
      </c>
    </row>
    <row r="82" spans="1:5">
      <c r="A82">
        <v>0.753637</v>
      </c>
      <c r="B82">
        <v>1.45251</v>
      </c>
      <c r="C82">
        <v>5.3863870000000001E-10</v>
      </c>
      <c r="D82">
        <v>81</v>
      </c>
      <c r="E82" t="s">
        <v>180</v>
      </c>
    </row>
    <row r="83" spans="1:5">
      <c r="A83">
        <v>0.75670800000000005</v>
      </c>
      <c r="B83">
        <v>1.5148710000000001</v>
      </c>
      <c r="C83">
        <v>5.3079319999999997E-10</v>
      </c>
      <c r="D83">
        <v>82</v>
      </c>
      <c r="E83" t="s">
        <v>69</v>
      </c>
    </row>
    <row r="84" spans="1:5">
      <c r="A84">
        <v>0.75929599999999997</v>
      </c>
      <c r="B84">
        <v>1.5757749999999999</v>
      </c>
      <c r="C84">
        <v>5.2306180000000001E-10</v>
      </c>
      <c r="D84">
        <v>83</v>
      </c>
      <c r="E84" t="s">
        <v>181</v>
      </c>
    </row>
    <row r="85" spans="1:5">
      <c r="A85">
        <v>0.76275400000000004</v>
      </c>
      <c r="B85">
        <v>1.6323270000000001</v>
      </c>
      <c r="C85">
        <v>5.1544309999999999E-10</v>
      </c>
      <c r="D85">
        <v>84</v>
      </c>
      <c r="E85" t="s">
        <v>70</v>
      </c>
    </row>
    <row r="86" spans="1:5">
      <c r="A86">
        <v>0.76488500000000004</v>
      </c>
      <c r="B86">
        <v>1.6987699999999999</v>
      </c>
      <c r="C86">
        <v>5.0793529999999996E-10</v>
      </c>
      <c r="D86">
        <v>85</v>
      </c>
      <c r="E86" t="s">
        <v>71</v>
      </c>
    </row>
    <row r="87" spans="1:5">
      <c r="A87">
        <v>0.76559999999999995</v>
      </c>
      <c r="B87">
        <v>1.771085</v>
      </c>
      <c r="C87">
        <v>5.0053689999999995E-10</v>
      </c>
      <c r="D87">
        <v>86</v>
      </c>
      <c r="E87" t="s">
        <v>182</v>
      </c>
    </row>
    <row r="88" spans="1:5">
      <c r="A88">
        <v>0.76759100000000002</v>
      </c>
      <c r="B88">
        <v>1.840031</v>
      </c>
      <c r="C88">
        <v>4.9324610000000003E-10</v>
      </c>
      <c r="D88">
        <v>87</v>
      </c>
      <c r="E88" t="s">
        <v>73</v>
      </c>
    </row>
    <row r="89" spans="1:5">
      <c r="A89">
        <v>0.77076199999999995</v>
      </c>
      <c r="B89">
        <v>1.9066940000000001</v>
      </c>
      <c r="C89">
        <v>4.8606159999999997E-10</v>
      </c>
      <c r="D89">
        <v>88</v>
      </c>
      <c r="E89" t="s">
        <v>75</v>
      </c>
    </row>
    <row r="90" spans="1:5">
      <c r="A90">
        <v>0.77554999999999996</v>
      </c>
      <c r="B90">
        <v>1.9684489999999999</v>
      </c>
      <c r="C90">
        <v>4.7898169999999996E-10</v>
      </c>
      <c r="D90">
        <v>89</v>
      </c>
      <c r="E90" t="s">
        <v>76</v>
      </c>
    </row>
    <row r="91" spans="1:5">
      <c r="A91">
        <v>0.78241000000000005</v>
      </c>
      <c r="B91">
        <v>2.0217290000000001</v>
      </c>
      <c r="C91">
        <v>4.7200499999999996E-10</v>
      </c>
      <c r="D91">
        <v>90</v>
      </c>
      <c r="E91" t="s">
        <v>183</v>
      </c>
    </row>
    <row r="92" spans="1:5">
      <c r="A92">
        <v>0.79287200000000002</v>
      </c>
      <c r="B92">
        <v>2.0662609999999999</v>
      </c>
      <c r="C92">
        <v>4.6512980000000001E-10</v>
      </c>
      <c r="D92">
        <v>91</v>
      </c>
      <c r="E92" t="s">
        <v>77</v>
      </c>
    </row>
    <row r="93" spans="1:5">
      <c r="A93">
        <v>0.80617000000000005</v>
      </c>
      <c r="B93">
        <v>2.1024579999999999</v>
      </c>
      <c r="C93">
        <v>4.583548E-10</v>
      </c>
      <c r="D93">
        <v>92</v>
      </c>
      <c r="E93" t="s">
        <v>184</v>
      </c>
    </row>
    <row r="94" spans="1:5">
      <c r="A94">
        <v>0.81942499999999996</v>
      </c>
      <c r="B94">
        <v>2.1382530000000002</v>
      </c>
      <c r="C94">
        <v>4.5167850000000002E-10</v>
      </c>
      <c r="D94">
        <v>93</v>
      </c>
      <c r="E94" t="s">
        <v>185</v>
      </c>
    </row>
    <row r="95" spans="1:5">
      <c r="A95">
        <v>0.83414600000000005</v>
      </c>
      <c r="B95">
        <v>2.1751999999999998</v>
      </c>
      <c r="C95">
        <v>4.4509940000000001E-10</v>
      </c>
      <c r="D95">
        <v>94</v>
      </c>
      <c r="E95" t="s">
        <v>79</v>
      </c>
    </row>
    <row r="96" spans="1:5">
      <c r="A96">
        <v>0.85009000000000001</v>
      </c>
      <c r="B96">
        <v>2.2114419999999999</v>
      </c>
      <c r="C96">
        <v>4.3861609999999998E-10</v>
      </c>
      <c r="D96">
        <v>95</v>
      </c>
      <c r="E96" t="s">
        <v>79</v>
      </c>
    </row>
    <row r="97" spans="1:5">
      <c r="A97">
        <v>0.86816300000000002</v>
      </c>
      <c r="B97">
        <v>2.246442</v>
      </c>
      <c r="C97">
        <v>4.3222729999999998E-10</v>
      </c>
      <c r="D97">
        <v>96</v>
      </c>
      <c r="E97" t="s">
        <v>186</v>
      </c>
    </row>
    <row r="98" spans="1:5">
      <c r="A98">
        <v>0.884324</v>
      </c>
      <c r="B98">
        <v>2.2750149999999998</v>
      </c>
      <c r="C98">
        <v>4.2593150000000001E-10</v>
      </c>
      <c r="D98">
        <v>97</v>
      </c>
      <c r="E98" t="s">
        <v>187</v>
      </c>
    </row>
    <row r="99" spans="1:5">
      <c r="A99">
        <v>0.89714099999999997</v>
      </c>
      <c r="B99">
        <v>2.2988559999999998</v>
      </c>
      <c r="C99">
        <v>4.1972740000000001E-10</v>
      </c>
      <c r="D99">
        <v>98</v>
      </c>
      <c r="E99" t="s">
        <v>188</v>
      </c>
    </row>
    <row r="100" spans="1:5">
      <c r="A100">
        <v>0.90634999999999999</v>
      </c>
      <c r="B100">
        <v>2.3184619999999998</v>
      </c>
      <c r="C100">
        <v>4.136138E-10</v>
      </c>
      <c r="D100">
        <v>99</v>
      </c>
      <c r="E100" t="s">
        <v>82</v>
      </c>
    </row>
    <row r="101" spans="1:5">
      <c r="A101">
        <v>0.91167100000000001</v>
      </c>
      <c r="B101">
        <v>2.33446</v>
      </c>
      <c r="C101">
        <v>4.0758910000000001E-10</v>
      </c>
      <c r="D101">
        <v>100</v>
      </c>
      <c r="E101" t="s">
        <v>83</v>
      </c>
    </row>
    <row r="102" spans="1:5">
      <c r="A102">
        <v>0.91474900000000003</v>
      </c>
      <c r="B102">
        <v>2.3472689999999998</v>
      </c>
      <c r="C102">
        <v>4.016521E-10</v>
      </c>
      <c r="D102">
        <v>101</v>
      </c>
      <c r="E102" t="s">
        <v>189</v>
      </c>
    </row>
    <row r="103" spans="1:5">
      <c r="A103">
        <v>0.91688199999999997</v>
      </c>
      <c r="B103">
        <v>2.3581430000000001</v>
      </c>
      <c r="C103">
        <v>3.9580169999999999E-10</v>
      </c>
      <c r="D103">
        <v>102</v>
      </c>
      <c r="E103" t="s">
        <v>190</v>
      </c>
    </row>
    <row r="104" spans="1:5">
      <c r="A104">
        <v>0.92181800000000003</v>
      </c>
      <c r="B104">
        <v>2.3672119999999999</v>
      </c>
      <c r="C104">
        <v>3.9003640000000002E-10</v>
      </c>
      <c r="D104">
        <v>103</v>
      </c>
      <c r="E104" t="s">
        <v>191</v>
      </c>
    </row>
    <row r="105" spans="1:5">
      <c r="A105">
        <v>0.92907899999999999</v>
      </c>
      <c r="B105">
        <v>2.375054</v>
      </c>
      <c r="C105">
        <v>3.8435520000000003E-10</v>
      </c>
      <c r="D105">
        <v>104</v>
      </c>
      <c r="E105" t="s">
        <v>192</v>
      </c>
    </row>
    <row r="106" spans="1:5">
      <c r="A106">
        <v>0.94065500000000002</v>
      </c>
      <c r="B106">
        <v>2.3811230000000001</v>
      </c>
      <c r="C106">
        <v>3.7875669999999997E-10</v>
      </c>
      <c r="D106">
        <v>105</v>
      </c>
      <c r="E106" t="s">
        <v>193</v>
      </c>
    </row>
    <row r="107" spans="1:5">
      <c r="A107">
        <v>0.95661200000000002</v>
      </c>
      <c r="B107">
        <v>2.3857349999999999</v>
      </c>
      <c r="C107">
        <v>3.732397E-10</v>
      </c>
      <c r="D107">
        <v>106</v>
      </c>
      <c r="E107" t="s">
        <v>194</v>
      </c>
    </row>
    <row r="108" spans="1:5">
      <c r="A108">
        <v>0.97533899999999996</v>
      </c>
      <c r="B108">
        <v>2.3893749999999998</v>
      </c>
      <c r="C108">
        <v>3.678032E-10</v>
      </c>
      <c r="D108">
        <v>107</v>
      </c>
      <c r="E108" t="s">
        <v>195</v>
      </c>
    </row>
    <row r="109" spans="1:5">
      <c r="A109">
        <v>0.99802199999999996</v>
      </c>
      <c r="B109">
        <v>2.3920249999999998</v>
      </c>
      <c r="C109">
        <v>3.6244579999999998E-10</v>
      </c>
      <c r="D109">
        <v>108</v>
      </c>
      <c r="E109" t="s">
        <v>196</v>
      </c>
    </row>
    <row r="110" spans="1:5">
      <c r="A110">
        <v>1.02508</v>
      </c>
      <c r="B110">
        <v>2.394069</v>
      </c>
      <c r="C110">
        <v>3.5716640000000001E-10</v>
      </c>
      <c r="D110">
        <v>109</v>
      </c>
      <c r="E110" t="s">
        <v>197</v>
      </c>
    </row>
    <row r="111" spans="1:5">
      <c r="A111">
        <v>1.0565899999999999</v>
      </c>
      <c r="B111">
        <v>2.39575</v>
      </c>
      <c r="C111">
        <v>3.5196399999999997E-10</v>
      </c>
      <c r="D111">
        <v>110</v>
      </c>
      <c r="E111" t="s">
        <v>198</v>
      </c>
    </row>
    <row r="112" spans="1:5">
      <c r="A112">
        <v>1.0903640000000001</v>
      </c>
      <c r="B112">
        <v>2.3969999999999998</v>
      </c>
      <c r="C112">
        <v>3.4683729999999998E-10</v>
      </c>
      <c r="D112">
        <v>111</v>
      </c>
      <c r="E112" t="s">
        <v>87</v>
      </c>
    </row>
    <row r="113" spans="1:5">
      <c r="A113">
        <v>1.1254360000000001</v>
      </c>
      <c r="B113">
        <v>2.3974730000000002</v>
      </c>
      <c r="C113">
        <v>3.4178530000000002E-10</v>
      </c>
      <c r="D113">
        <v>112</v>
      </c>
      <c r="E113" t="s">
        <v>87</v>
      </c>
    </row>
    <row r="114" spans="1:5">
      <c r="A114">
        <v>1.160846</v>
      </c>
      <c r="B114">
        <v>2.3975270000000002</v>
      </c>
      <c r="C114">
        <v>3.3680680000000001E-10</v>
      </c>
      <c r="D114">
        <v>113</v>
      </c>
      <c r="E114" t="s">
        <v>199</v>
      </c>
    </row>
    <row r="115" spans="1:5">
      <c r="A115">
        <v>1.1939340000000001</v>
      </c>
      <c r="B115">
        <v>2.3974419999999999</v>
      </c>
      <c r="C115">
        <v>3.3190100000000002E-10</v>
      </c>
      <c r="D115">
        <v>114</v>
      </c>
      <c r="E115" t="s">
        <v>89</v>
      </c>
    </row>
    <row r="116" spans="1:5">
      <c r="A116">
        <v>1.2191639999999999</v>
      </c>
      <c r="B116">
        <v>2.3975080000000002</v>
      </c>
      <c r="C116">
        <v>3.2706650000000001E-10</v>
      </c>
      <c r="D116">
        <v>115</v>
      </c>
      <c r="E116" t="s">
        <v>89</v>
      </c>
    </row>
    <row r="117" spans="1:5">
      <c r="A117">
        <v>1.230294</v>
      </c>
      <c r="B117">
        <v>2.39771</v>
      </c>
      <c r="C117">
        <v>3.2230249999999998E-10</v>
      </c>
      <c r="D117">
        <v>116</v>
      </c>
      <c r="E117" t="s">
        <v>89</v>
      </c>
    </row>
    <row r="118" spans="1:5">
      <c r="A118">
        <v>1.2315370000000001</v>
      </c>
      <c r="B118">
        <v>2.3980959999999998</v>
      </c>
      <c r="C118">
        <v>3.176079E-10</v>
      </c>
      <c r="D118">
        <v>117</v>
      </c>
      <c r="E118" t="s">
        <v>89</v>
      </c>
    </row>
    <row r="119" spans="1:5">
      <c r="A119">
        <v>1.2246140000000001</v>
      </c>
      <c r="B119">
        <v>2.3986139999999998</v>
      </c>
      <c r="C119">
        <v>3.1298159999999998E-10</v>
      </c>
      <c r="D119">
        <v>118</v>
      </c>
      <c r="E119" t="s">
        <v>200</v>
      </c>
    </row>
    <row r="120" spans="1:5">
      <c r="A120">
        <v>1.208548</v>
      </c>
      <c r="B120">
        <v>2.3991120000000001</v>
      </c>
      <c r="C120">
        <v>3.0842269999999999E-10</v>
      </c>
      <c r="D120">
        <v>119</v>
      </c>
      <c r="E120" t="s">
        <v>90</v>
      </c>
    </row>
    <row r="121" spans="1:5">
      <c r="A121">
        <v>1.181705</v>
      </c>
      <c r="B121">
        <v>2.3995839999999999</v>
      </c>
      <c r="C121">
        <v>3.039303E-10</v>
      </c>
      <c r="D121">
        <v>120</v>
      </c>
      <c r="E121" t="s">
        <v>90</v>
      </c>
    </row>
    <row r="122" spans="1:5">
      <c r="A122">
        <v>1.14554</v>
      </c>
      <c r="B122">
        <v>2.4000979999999998</v>
      </c>
      <c r="C122">
        <v>2.9950319999999999E-10</v>
      </c>
      <c r="D122">
        <v>121</v>
      </c>
      <c r="E122" t="s">
        <v>201</v>
      </c>
    </row>
    <row r="123" spans="1:5">
      <c r="A123">
        <v>1.098986</v>
      </c>
      <c r="B123">
        <v>2.4007200000000002</v>
      </c>
      <c r="C123">
        <v>2.9514069999999999E-10</v>
      </c>
      <c r="D123">
        <v>122</v>
      </c>
      <c r="E123" t="s">
        <v>93</v>
      </c>
    </row>
    <row r="124" spans="1:5">
      <c r="A124">
        <v>1.0436259999999999</v>
      </c>
      <c r="B124">
        <v>2.4015149999999998</v>
      </c>
      <c r="C124">
        <v>2.9084170000000003E-10</v>
      </c>
      <c r="D124">
        <v>123</v>
      </c>
      <c r="E124" t="s">
        <v>93</v>
      </c>
    </row>
    <row r="125" spans="1:5">
      <c r="A125">
        <v>0.98526000000000002</v>
      </c>
      <c r="B125">
        <v>2.4022019999999999</v>
      </c>
      <c r="C125">
        <v>2.8660530000000001E-10</v>
      </c>
      <c r="D125">
        <v>124</v>
      </c>
      <c r="E125" t="s">
        <v>94</v>
      </c>
    </row>
    <row r="126" spans="1:5">
      <c r="A126">
        <v>0.93223999999999996</v>
      </c>
      <c r="B126">
        <v>2.4024960000000002</v>
      </c>
      <c r="C126">
        <v>2.8243060000000001E-10</v>
      </c>
      <c r="D126">
        <v>125</v>
      </c>
      <c r="E126" t="s">
        <v>202</v>
      </c>
    </row>
    <row r="127" spans="1:5">
      <c r="A127">
        <v>0.88814800000000005</v>
      </c>
      <c r="B127">
        <v>2.4036390000000001</v>
      </c>
      <c r="C127">
        <v>2.7831679999999999E-10</v>
      </c>
      <c r="D127">
        <v>126</v>
      </c>
      <c r="E127" t="s">
        <v>96</v>
      </c>
    </row>
    <row r="128" spans="1:5">
      <c r="A128">
        <v>0.85576799999999997</v>
      </c>
      <c r="B128">
        <v>2.4032770000000001</v>
      </c>
      <c r="C128">
        <v>2.7426280000000001E-10</v>
      </c>
      <c r="D128">
        <v>127</v>
      </c>
      <c r="E128" t="s">
        <v>203</v>
      </c>
    </row>
    <row r="129" spans="1:5">
      <c r="A129">
        <v>0.833704</v>
      </c>
      <c r="B129">
        <v>2.40022</v>
      </c>
      <c r="C129">
        <v>2.7026789999999999E-10</v>
      </c>
      <c r="D129">
        <v>128</v>
      </c>
      <c r="E129" t="s">
        <v>97</v>
      </c>
    </row>
    <row r="130" spans="1:5">
      <c r="A130">
        <v>0.82441900000000001</v>
      </c>
      <c r="B130">
        <v>2.3942220000000001</v>
      </c>
      <c r="C130">
        <v>2.6633120000000002E-10</v>
      </c>
      <c r="D130">
        <v>129</v>
      </c>
      <c r="E130" t="s">
        <v>204</v>
      </c>
    </row>
    <row r="131" spans="1:5">
      <c r="A131">
        <v>0.82984400000000003</v>
      </c>
      <c r="B131">
        <v>2.3824689999999999</v>
      </c>
      <c r="C131">
        <v>2.6245189999999999E-10</v>
      </c>
      <c r="D131">
        <v>130</v>
      </c>
      <c r="E131" t="s">
        <v>205</v>
      </c>
    </row>
    <row r="132" spans="1:5">
      <c r="A132">
        <v>0.84970999999999997</v>
      </c>
      <c r="B132">
        <v>2.3633329999999999</v>
      </c>
      <c r="C132">
        <v>2.5862900000000001E-10</v>
      </c>
      <c r="D132">
        <v>131</v>
      </c>
      <c r="E132" t="s">
        <v>99</v>
      </c>
    </row>
    <row r="133" spans="1:5">
      <c r="A133">
        <v>0.88510699999999998</v>
      </c>
      <c r="B133">
        <v>2.3371209999999998</v>
      </c>
      <c r="C133">
        <v>2.5486179999999999E-10</v>
      </c>
      <c r="D133">
        <v>132</v>
      </c>
      <c r="E133" t="s">
        <v>100</v>
      </c>
    </row>
    <row r="134" spans="1:5">
      <c r="A134">
        <v>0.93462400000000001</v>
      </c>
      <c r="B134">
        <v>2.3024019999999998</v>
      </c>
      <c r="C134">
        <v>2.511495E-10</v>
      </c>
      <c r="D134">
        <v>133</v>
      </c>
      <c r="E134" t="s">
        <v>206</v>
      </c>
    </row>
    <row r="135" spans="1:5">
      <c r="A135">
        <v>0.99266100000000002</v>
      </c>
      <c r="B135">
        <v>2.2572320000000001</v>
      </c>
      <c r="C135">
        <v>2.4749129999999999E-10</v>
      </c>
      <c r="D135">
        <v>134</v>
      </c>
      <c r="E135" t="s">
        <v>101</v>
      </c>
    </row>
    <row r="136" spans="1:5">
      <c r="A136">
        <v>1.053404</v>
      </c>
      <c r="B136">
        <v>2.1995900000000002</v>
      </c>
      <c r="C136">
        <v>2.4388640000000001E-10</v>
      </c>
      <c r="D136">
        <v>135</v>
      </c>
      <c r="E136" t="s">
        <v>207</v>
      </c>
    </row>
    <row r="137" spans="1:5">
      <c r="A137">
        <v>1.1157870000000001</v>
      </c>
      <c r="B137">
        <v>2.1323129999999999</v>
      </c>
      <c r="C137">
        <v>2.4033389999999999E-10</v>
      </c>
      <c r="D137">
        <v>136</v>
      </c>
      <c r="E137" t="s">
        <v>103</v>
      </c>
    </row>
    <row r="138" spans="1:5">
      <c r="A138">
        <v>1.173252</v>
      </c>
      <c r="B138">
        <v>2.059987</v>
      </c>
      <c r="C138">
        <v>2.3683319999999998E-10</v>
      </c>
      <c r="D138">
        <v>137</v>
      </c>
      <c r="E138" t="s">
        <v>208</v>
      </c>
    </row>
    <row r="139" spans="1:5">
      <c r="A139">
        <v>1.22645</v>
      </c>
      <c r="B139">
        <v>1.9981230000000001</v>
      </c>
      <c r="C139">
        <v>2.333835E-10</v>
      </c>
      <c r="D139">
        <v>138</v>
      </c>
      <c r="E139" t="s">
        <v>209</v>
      </c>
    </row>
    <row r="140" spans="1:5">
      <c r="A140">
        <v>1.2747710000000001</v>
      </c>
      <c r="B140">
        <v>1.9499439999999999</v>
      </c>
      <c r="C140">
        <v>2.2998410000000001E-10</v>
      </c>
      <c r="D140">
        <v>139</v>
      </c>
      <c r="E140" t="s">
        <v>105</v>
      </c>
    </row>
    <row r="141" spans="1:5">
      <c r="A141">
        <v>1.318273</v>
      </c>
      <c r="B141">
        <v>1.9138770000000001</v>
      </c>
      <c r="C141">
        <v>2.2663410000000001E-10</v>
      </c>
      <c r="D141">
        <v>140</v>
      </c>
      <c r="E141" t="s">
        <v>106</v>
      </c>
    </row>
    <row r="142" spans="1:5">
      <c r="A142">
        <v>1.355971</v>
      </c>
      <c r="B142">
        <v>1.8923410000000001</v>
      </c>
      <c r="C142">
        <v>2.2333299999999999E-10</v>
      </c>
      <c r="D142">
        <v>141</v>
      </c>
      <c r="E142" t="s">
        <v>210</v>
      </c>
    </row>
    <row r="143" spans="1:5">
      <c r="A143">
        <v>1.3839870000000001</v>
      </c>
      <c r="B143">
        <v>1.8680749999999999</v>
      </c>
      <c r="C143">
        <v>2.200799E-10</v>
      </c>
      <c r="D143">
        <v>142</v>
      </c>
      <c r="E143" t="s">
        <v>108</v>
      </c>
    </row>
    <row r="144" spans="1:5">
      <c r="A144">
        <v>1.4069830000000001</v>
      </c>
      <c r="B144">
        <v>1.8450489999999999</v>
      </c>
      <c r="C144">
        <v>2.1687419999999999E-10</v>
      </c>
      <c r="D144">
        <v>143</v>
      </c>
      <c r="E144" t="s">
        <v>109</v>
      </c>
    </row>
    <row r="145" spans="1:5">
      <c r="A145">
        <v>1.421489</v>
      </c>
      <c r="B145">
        <v>1.825062</v>
      </c>
      <c r="C145">
        <v>2.1371529999999999E-10</v>
      </c>
      <c r="D145">
        <v>144</v>
      </c>
      <c r="E145" t="s">
        <v>110</v>
      </c>
    </row>
    <row r="146" spans="1:5">
      <c r="A146">
        <v>1.4291700000000001</v>
      </c>
      <c r="B146">
        <v>1.810702</v>
      </c>
      <c r="C146">
        <v>2.1060230000000001E-10</v>
      </c>
      <c r="D146">
        <v>145</v>
      </c>
      <c r="E146" t="s">
        <v>110</v>
      </c>
    </row>
    <row r="147" spans="1:5">
      <c r="A147">
        <v>1.432339</v>
      </c>
      <c r="B147">
        <v>1.796214</v>
      </c>
      <c r="C147">
        <v>2.0753470000000001E-10</v>
      </c>
      <c r="D147">
        <v>146</v>
      </c>
      <c r="E147" t="s">
        <v>211</v>
      </c>
    </row>
    <row r="148" spans="1:5">
      <c r="A148">
        <v>1.4357930000000001</v>
      </c>
      <c r="B148">
        <v>1.786076</v>
      </c>
      <c r="C148">
        <v>2.0451180000000001E-10</v>
      </c>
      <c r="D148">
        <v>147</v>
      </c>
      <c r="E148" t="s">
        <v>211</v>
      </c>
    </row>
    <row r="149" spans="1:5">
      <c r="A149">
        <v>1.438302</v>
      </c>
      <c r="B149">
        <v>1.758559</v>
      </c>
      <c r="C149">
        <v>2.0153289999999999E-10</v>
      </c>
      <c r="D149">
        <v>148</v>
      </c>
      <c r="E149" t="s">
        <v>212</v>
      </c>
    </row>
    <row r="150" spans="1:5">
      <c r="A150">
        <v>1.4389369999999999</v>
      </c>
      <c r="B150">
        <v>1.7127380000000001</v>
      </c>
      <c r="C150">
        <v>1.9859730000000001E-10</v>
      </c>
      <c r="D150">
        <v>149</v>
      </c>
      <c r="E150" t="s">
        <v>213</v>
      </c>
    </row>
    <row r="151" spans="1:5">
      <c r="A151">
        <v>1.437324</v>
      </c>
      <c r="B151">
        <v>1.652444</v>
      </c>
      <c r="C151">
        <v>1.957046E-10</v>
      </c>
      <c r="D151">
        <v>150</v>
      </c>
      <c r="E151" t="s">
        <v>113</v>
      </c>
    </row>
    <row r="152" spans="1:5">
      <c r="A152">
        <v>1.4334450000000001</v>
      </c>
      <c r="B152">
        <v>1.5776559999999999</v>
      </c>
      <c r="C152">
        <v>1.9285399999999999E-10</v>
      </c>
      <c r="D152">
        <v>151</v>
      </c>
      <c r="E152" t="s">
        <v>113</v>
      </c>
    </row>
    <row r="153" spans="1:5">
      <c r="A153">
        <v>1.4311750000000001</v>
      </c>
      <c r="B153">
        <v>1.506267</v>
      </c>
      <c r="C153">
        <v>1.9004490000000001E-10</v>
      </c>
      <c r="D153">
        <v>152</v>
      </c>
      <c r="E153" t="s">
        <v>214</v>
      </c>
    </row>
    <row r="154" spans="1:5">
      <c r="A154">
        <v>1.4275409999999999</v>
      </c>
      <c r="B154">
        <v>1.4397420000000001</v>
      </c>
      <c r="C154">
        <v>1.8727670000000001E-10</v>
      </c>
      <c r="D154">
        <v>153</v>
      </c>
      <c r="E154" t="s">
        <v>215</v>
      </c>
    </row>
    <row r="155" spans="1:5">
      <c r="A155">
        <v>1.424715</v>
      </c>
      <c r="B155">
        <v>1.3786369999999999</v>
      </c>
      <c r="C155">
        <v>1.845488E-10</v>
      </c>
      <c r="D155">
        <v>154</v>
      </c>
      <c r="E155" t="s">
        <v>216</v>
      </c>
    </row>
    <row r="156" spans="1:5">
      <c r="A156">
        <v>1.423111</v>
      </c>
      <c r="B156">
        <v>1.3268409999999999</v>
      </c>
      <c r="C156">
        <v>1.818607E-10</v>
      </c>
      <c r="D156">
        <v>155</v>
      </c>
      <c r="E156" t="s">
        <v>217</v>
      </c>
    </row>
    <row r="157" spans="1:5">
      <c r="A157">
        <v>1.423241</v>
      </c>
      <c r="B157">
        <v>1.2821199999999999</v>
      </c>
      <c r="C157">
        <v>1.7921169999999999E-10</v>
      </c>
      <c r="D157">
        <v>156</v>
      </c>
      <c r="E157" t="s">
        <v>117</v>
      </c>
    </row>
    <row r="158" spans="1:5">
      <c r="A158">
        <v>1.4224540000000001</v>
      </c>
      <c r="B158">
        <v>1.236237</v>
      </c>
      <c r="C158">
        <v>1.7660129999999999E-10</v>
      </c>
      <c r="D158">
        <v>157</v>
      </c>
      <c r="E158" t="s">
        <v>218</v>
      </c>
    </row>
    <row r="159" spans="1:5">
      <c r="A159">
        <v>1.42083</v>
      </c>
      <c r="B159">
        <v>1.204585</v>
      </c>
      <c r="C159">
        <v>1.7402900000000001E-10</v>
      </c>
      <c r="D159">
        <v>158</v>
      </c>
      <c r="E159" t="s">
        <v>219</v>
      </c>
    </row>
    <row r="160" spans="1:5">
      <c r="A160">
        <v>1.4189719999999999</v>
      </c>
      <c r="B160">
        <v>1.177068</v>
      </c>
      <c r="C160">
        <v>1.7149410000000001E-10</v>
      </c>
      <c r="D160">
        <v>159</v>
      </c>
      <c r="E160" t="s">
        <v>220</v>
      </c>
    </row>
    <row r="161" spans="1:5">
      <c r="A161">
        <v>1.416544</v>
      </c>
      <c r="B161">
        <v>1.1556219999999999</v>
      </c>
      <c r="C161">
        <v>1.6899610000000001E-10</v>
      </c>
      <c r="D161">
        <v>160</v>
      </c>
      <c r="E161" t="s">
        <v>221</v>
      </c>
    </row>
    <row r="162" spans="1:5">
      <c r="A162">
        <v>1.413767</v>
      </c>
      <c r="B162">
        <v>1.1374200000000001</v>
      </c>
      <c r="C162">
        <v>1.6653450000000001E-10</v>
      </c>
      <c r="D162">
        <v>161</v>
      </c>
      <c r="E162" t="s">
        <v>120</v>
      </c>
    </row>
    <row r="163" spans="1:5">
      <c r="A163">
        <v>1.4109339999999999</v>
      </c>
      <c r="B163">
        <v>1.1204270000000001</v>
      </c>
      <c r="C163">
        <v>1.6410879999999999E-10</v>
      </c>
      <c r="D163">
        <v>162</v>
      </c>
      <c r="E163" t="s">
        <v>222</v>
      </c>
    </row>
    <row r="164" spans="1:5">
      <c r="A164">
        <v>1.406617</v>
      </c>
      <c r="B164">
        <v>1.10056</v>
      </c>
      <c r="C164">
        <v>1.6171839999999999E-10</v>
      </c>
      <c r="D164">
        <v>163</v>
      </c>
      <c r="E164" t="s">
        <v>121</v>
      </c>
    </row>
    <row r="165" spans="1:5">
      <c r="A165">
        <v>1.4031899999999999</v>
      </c>
      <c r="B165">
        <v>1.08117</v>
      </c>
      <c r="C165">
        <v>1.5936279999999999E-10</v>
      </c>
      <c r="D165">
        <v>164</v>
      </c>
      <c r="E165" t="s">
        <v>122</v>
      </c>
    </row>
    <row r="166" spans="1:5">
      <c r="A166">
        <v>1.4001220000000001</v>
      </c>
      <c r="B166">
        <v>1.0590059999999999</v>
      </c>
      <c r="C166">
        <v>1.5704149999999999E-10</v>
      </c>
      <c r="D166">
        <v>165</v>
      </c>
      <c r="E166" t="s">
        <v>223</v>
      </c>
    </row>
    <row r="167" spans="1:5">
      <c r="A167">
        <v>1.3889370000000001</v>
      </c>
      <c r="B167">
        <v>1.042516</v>
      </c>
      <c r="C167">
        <v>1.547541E-10</v>
      </c>
      <c r="D167">
        <v>166</v>
      </c>
      <c r="E167" t="s">
        <v>224</v>
      </c>
    </row>
    <row r="168" spans="1:5">
      <c r="A168">
        <v>1.3686020000000001</v>
      </c>
      <c r="B168">
        <v>1.0342769999999999</v>
      </c>
      <c r="C168">
        <v>1.5249990000000001E-10</v>
      </c>
      <c r="D168">
        <v>167</v>
      </c>
      <c r="E168" t="s">
        <v>123</v>
      </c>
    </row>
    <row r="169" spans="1:5">
      <c r="A169">
        <v>1.3487009999999999</v>
      </c>
      <c r="B169">
        <v>1.024049</v>
      </c>
      <c r="C169">
        <v>1.5027859999999999E-10</v>
      </c>
      <c r="D169">
        <v>168</v>
      </c>
      <c r="E169" t="s">
        <v>225</v>
      </c>
    </row>
    <row r="170" spans="1:5">
      <c r="A170">
        <v>1.3148139999999999</v>
      </c>
      <c r="B170">
        <v>1.031652</v>
      </c>
      <c r="C170">
        <v>1.4808970000000001E-10</v>
      </c>
      <c r="D170">
        <v>169</v>
      </c>
      <c r="E170" t="s">
        <v>124</v>
      </c>
    </row>
    <row r="171" spans="1:5">
      <c r="A171">
        <v>1.2774939999999999</v>
      </c>
      <c r="B171">
        <v>1.0449470000000001</v>
      </c>
      <c r="C171">
        <v>1.4593260000000001E-10</v>
      </c>
      <c r="D171">
        <v>170</v>
      </c>
      <c r="E171" t="s">
        <v>226</v>
      </c>
    </row>
    <row r="172" spans="1:5">
      <c r="A172">
        <v>1.2361340000000001</v>
      </c>
      <c r="B172">
        <v>1.0500149999999999</v>
      </c>
      <c r="C172">
        <v>1.4380699999999999E-10</v>
      </c>
      <c r="D172">
        <v>171</v>
      </c>
      <c r="E172" t="s">
        <v>126</v>
      </c>
    </row>
    <row r="173" spans="1:5">
      <c r="A173">
        <v>1.1923269999999999</v>
      </c>
      <c r="B173">
        <v>1.051409</v>
      </c>
      <c r="C173">
        <v>1.417123E-10</v>
      </c>
      <c r="D173">
        <v>172</v>
      </c>
      <c r="E173" t="s">
        <v>227</v>
      </c>
    </row>
    <row r="174" spans="1:5">
      <c r="A174">
        <v>1.1471340000000001</v>
      </c>
      <c r="B174">
        <v>1.059509</v>
      </c>
      <c r="C174">
        <v>1.3964809999999999E-10</v>
      </c>
      <c r="D174">
        <v>173</v>
      </c>
      <c r="E174" t="s">
        <v>228</v>
      </c>
    </row>
    <row r="175" spans="1:5">
      <c r="A175">
        <v>1.1023529999999999</v>
      </c>
      <c r="B175">
        <v>1.0703009999999999</v>
      </c>
      <c r="C175">
        <v>1.3761400000000001E-10</v>
      </c>
      <c r="D175">
        <v>174</v>
      </c>
      <c r="E175" t="s">
        <v>229</v>
      </c>
    </row>
    <row r="176" spans="1:5">
      <c r="A176">
        <v>1.058152</v>
      </c>
      <c r="B176">
        <v>1.0829949999999999</v>
      </c>
      <c r="C176">
        <v>1.3560950000000001E-10</v>
      </c>
      <c r="D176">
        <v>175</v>
      </c>
      <c r="E176" t="s">
        <v>229</v>
      </c>
    </row>
    <row r="177" spans="1:5">
      <c r="A177">
        <v>1.0242</v>
      </c>
      <c r="B177">
        <v>1.0860289999999999</v>
      </c>
      <c r="C177">
        <v>1.336342E-10</v>
      </c>
      <c r="D177">
        <v>176</v>
      </c>
      <c r="E177" t="s">
        <v>230</v>
      </c>
    </row>
    <row r="178" spans="1:5">
      <c r="A178">
        <v>0.995147</v>
      </c>
      <c r="B178">
        <v>1.0804879999999999</v>
      </c>
      <c r="C178">
        <v>1.316877E-10</v>
      </c>
      <c r="D178">
        <v>177</v>
      </c>
      <c r="E178" t="s">
        <v>130</v>
      </c>
    </row>
    <row r="179" spans="1:5">
      <c r="A179">
        <v>0.95935000000000004</v>
      </c>
      <c r="B179">
        <v>1.0798380000000001</v>
      </c>
      <c r="C179">
        <v>1.2976960000000001E-10</v>
      </c>
      <c r="D179">
        <v>178</v>
      </c>
      <c r="E179" t="s">
        <v>231</v>
      </c>
    </row>
    <row r="180" spans="1:5">
      <c r="A180">
        <v>0.93256399999999995</v>
      </c>
      <c r="B180">
        <v>1.0689230000000001</v>
      </c>
      <c r="C180">
        <v>1.2787939999999999E-10</v>
      </c>
      <c r="D180">
        <v>179</v>
      </c>
      <c r="E180" t="s">
        <v>232</v>
      </c>
    </row>
    <row r="181" spans="1:5">
      <c r="A181">
        <v>0.90484200000000004</v>
      </c>
      <c r="B181">
        <v>1.0614410000000001</v>
      </c>
      <c r="C181">
        <v>1.260167E-10</v>
      </c>
      <c r="D181">
        <v>180</v>
      </c>
      <c r="E181" t="s">
        <v>233</v>
      </c>
    </row>
    <row r="182" spans="1:5">
      <c r="A182">
        <v>0.87692599999999998</v>
      </c>
      <c r="B182">
        <v>1.0794840000000001</v>
      </c>
      <c r="C182">
        <v>1.2418109999999999E-10</v>
      </c>
      <c r="D182">
        <v>181</v>
      </c>
      <c r="E182" t="s">
        <v>131</v>
      </c>
    </row>
    <row r="183" spans="1:5">
      <c r="A183">
        <v>0.84732200000000002</v>
      </c>
      <c r="B183">
        <v>1.121877</v>
      </c>
      <c r="C183">
        <v>1.223723E-10</v>
      </c>
      <c r="D183">
        <v>182</v>
      </c>
      <c r="E183" t="s">
        <v>132</v>
      </c>
    </row>
    <row r="184" spans="1:5">
      <c r="A184">
        <v>0.816048</v>
      </c>
      <c r="B184">
        <v>1.173651</v>
      </c>
      <c r="C184">
        <v>1.2058980000000001E-10</v>
      </c>
      <c r="D184">
        <v>183</v>
      </c>
      <c r="E184" t="s">
        <v>234</v>
      </c>
    </row>
    <row r="185" spans="1:5">
      <c r="A185">
        <v>0.78177399999999997</v>
      </c>
      <c r="B185">
        <v>1.2294130000000001</v>
      </c>
      <c r="C185">
        <v>1.1883330000000001E-10</v>
      </c>
      <c r="D185">
        <v>184</v>
      </c>
      <c r="E185" t="s">
        <v>134</v>
      </c>
    </row>
    <row r="186" spans="1:5">
      <c r="A186">
        <v>0.74747200000000003</v>
      </c>
      <c r="B186">
        <v>1.2845409999999999</v>
      </c>
      <c r="C186">
        <v>1.171024E-10</v>
      </c>
      <c r="D186">
        <v>185</v>
      </c>
      <c r="E186" t="s">
        <v>235</v>
      </c>
    </row>
    <row r="187" spans="1:5">
      <c r="A187">
        <v>0.71895699999999996</v>
      </c>
      <c r="B187">
        <v>1.3407979999999999</v>
      </c>
      <c r="C187">
        <v>1.153967E-10</v>
      </c>
      <c r="D187">
        <v>186</v>
      </c>
      <c r="E187" t="s">
        <v>135</v>
      </c>
    </row>
    <row r="188" spans="1:5">
      <c r="A188">
        <v>0.69635100000000005</v>
      </c>
      <c r="B188">
        <v>1.4045049999999999</v>
      </c>
      <c r="C188">
        <v>1.137158E-10</v>
      </c>
      <c r="D188">
        <v>187</v>
      </c>
      <c r="E188" t="s">
        <v>236</v>
      </c>
    </row>
    <row r="189" spans="1:5">
      <c r="A189">
        <v>0.682508</v>
      </c>
      <c r="B189">
        <v>1.4956609999999999</v>
      </c>
      <c r="C189">
        <v>1.1205949999999999E-10</v>
      </c>
      <c r="D189">
        <v>188</v>
      </c>
      <c r="E189" t="s">
        <v>237</v>
      </c>
    </row>
    <row r="190" spans="1:5">
      <c r="A190">
        <v>0.67596800000000001</v>
      </c>
      <c r="B190">
        <v>1.5726469999999999</v>
      </c>
      <c r="C190">
        <v>1.104272E-10</v>
      </c>
      <c r="D190">
        <v>189</v>
      </c>
      <c r="E190" t="s">
        <v>137</v>
      </c>
    </row>
    <row r="191" spans="1:5">
      <c r="A191">
        <v>0.68308500000000005</v>
      </c>
      <c r="B191">
        <v>1.627122</v>
      </c>
      <c r="C191">
        <v>1.088187E-10</v>
      </c>
      <c r="D191">
        <v>190</v>
      </c>
      <c r="E191" t="s">
        <v>138</v>
      </c>
    </row>
    <row r="192" spans="1:5">
      <c r="A192">
        <v>0.69040199999999996</v>
      </c>
      <c r="B192">
        <v>1.6596960000000001</v>
      </c>
      <c r="C192">
        <v>1.072337E-10</v>
      </c>
      <c r="D192">
        <v>191</v>
      </c>
      <c r="E192" t="s">
        <v>238</v>
      </c>
    </row>
    <row r="193" spans="1:5">
      <c r="A193">
        <v>0.70106299999999999</v>
      </c>
      <c r="B193">
        <v>1.672007</v>
      </c>
      <c r="C193">
        <v>1.0567169999999999E-10</v>
      </c>
      <c r="D193">
        <v>192</v>
      </c>
      <c r="E193" t="s">
        <v>239</v>
      </c>
    </row>
    <row r="194" spans="1:5">
      <c r="A194">
        <v>0.71603000000000006</v>
      </c>
      <c r="B194">
        <v>1.6681950000000001</v>
      </c>
      <c r="C194">
        <v>1.041325E-10</v>
      </c>
      <c r="D194">
        <v>193</v>
      </c>
      <c r="E194" t="s">
        <v>240</v>
      </c>
    </row>
    <row r="195" spans="1:5">
      <c r="A195">
        <v>0.73483699999999996</v>
      </c>
      <c r="B195">
        <v>1.64974</v>
      </c>
      <c r="C195">
        <v>1.026157E-10</v>
      </c>
      <c r="D195">
        <v>194</v>
      </c>
      <c r="E195" t="s">
        <v>241</v>
      </c>
    </row>
    <row r="196" spans="1:5">
      <c r="A196">
        <v>0.75474799999999997</v>
      </c>
      <c r="B196">
        <v>1.6191450000000001</v>
      </c>
      <c r="C196">
        <v>1.01121E-10</v>
      </c>
      <c r="D196">
        <v>195</v>
      </c>
      <c r="E196" t="s">
        <v>140</v>
      </c>
    </row>
    <row r="197" spans="1:5">
      <c r="A197">
        <v>0.76675499999999996</v>
      </c>
      <c r="B197">
        <v>1.5834440000000001</v>
      </c>
      <c r="C197">
        <v>9.9648109999999994E-11</v>
      </c>
      <c r="D197">
        <v>196</v>
      </c>
      <c r="E197" t="s">
        <v>242</v>
      </c>
    </row>
    <row r="198" spans="1:5">
      <c r="A198">
        <v>0.77766400000000002</v>
      </c>
      <c r="B198">
        <v>1.5354989999999999</v>
      </c>
      <c r="C198">
        <v>9.8196649999999999E-11</v>
      </c>
      <c r="D198">
        <v>197</v>
      </c>
      <c r="E198" t="s">
        <v>242</v>
      </c>
    </row>
    <row r="199" spans="1:5">
      <c r="A199">
        <v>0.78720699999999999</v>
      </c>
      <c r="B199">
        <v>1.4482360000000001</v>
      </c>
      <c r="C199">
        <v>9.6766309999999995E-11</v>
      </c>
      <c r="D199">
        <v>198</v>
      </c>
      <c r="E199" t="s">
        <v>243</v>
      </c>
    </row>
    <row r="200" spans="1:5">
      <c r="A200">
        <v>0.795095</v>
      </c>
      <c r="B200">
        <v>1.3695740000000001</v>
      </c>
      <c r="C200">
        <v>9.535683E-11</v>
      </c>
      <c r="D200">
        <v>199</v>
      </c>
      <c r="E200" t="s">
        <v>244</v>
      </c>
    </row>
    <row r="201" spans="1:5">
      <c r="A201">
        <v>0.79439499999999996</v>
      </c>
      <c r="B201">
        <v>1.307385</v>
      </c>
      <c r="C201">
        <v>9.3967849999999999E-11</v>
      </c>
      <c r="D201">
        <v>200</v>
      </c>
      <c r="E201" t="s">
        <v>244</v>
      </c>
    </row>
    <row r="202" spans="1:5">
      <c r="A202">
        <v>0.79805700000000002</v>
      </c>
      <c r="B202">
        <v>1.25508</v>
      </c>
      <c r="C202">
        <v>9.2599120000000005E-11</v>
      </c>
      <c r="D202">
        <v>201</v>
      </c>
      <c r="E202" t="s">
        <v>245</v>
      </c>
    </row>
    <row r="203" spans="1:5">
      <c r="A203">
        <v>0.80278799999999995</v>
      </c>
      <c r="B203">
        <v>1.206277</v>
      </c>
      <c r="C203">
        <v>9.1250330000000005E-11</v>
      </c>
      <c r="D203">
        <v>202</v>
      </c>
      <c r="E203" t="s">
        <v>246</v>
      </c>
    </row>
    <row r="204" spans="1:5">
      <c r="A204">
        <v>0.80522499999999997</v>
      </c>
      <c r="B204">
        <v>1.159154</v>
      </c>
      <c r="C204">
        <v>8.992119E-11</v>
      </c>
      <c r="D204">
        <v>203</v>
      </c>
      <c r="E204" t="s">
        <v>247</v>
      </c>
    </row>
    <row r="205" spans="1:5">
      <c r="A205">
        <v>0.80347800000000003</v>
      </c>
      <c r="B205">
        <v>1.1182259999999999</v>
      </c>
      <c r="C205">
        <v>8.8611399999999999E-11</v>
      </c>
      <c r="D205">
        <v>204</v>
      </c>
      <c r="E205" t="s">
        <v>248</v>
      </c>
    </row>
    <row r="206" spans="1:5">
      <c r="A206">
        <v>0.796543</v>
      </c>
      <c r="B206">
        <v>1.0863039999999999</v>
      </c>
      <c r="C206">
        <v>8.732069E-11</v>
      </c>
      <c r="D206">
        <v>205</v>
      </c>
      <c r="E206" t="s">
        <v>249</v>
      </c>
    </row>
    <row r="207" spans="1:5">
      <c r="A207">
        <v>0.78664000000000001</v>
      </c>
      <c r="B207">
        <v>1.080975</v>
      </c>
      <c r="C207">
        <v>8.6048779999999996E-11</v>
      </c>
      <c r="D207">
        <v>206</v>
      </c>
      <c r="E207" t="s">
        <v>250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7.5178999999999996E-2</v>
      </c>
      <c r="B2">
        <v>0.26244600000000001</v>
      </c>
      <c r="C2">
        <v>0</v>
      </c>
      <c r="D2">
        <v>1</v>
      </c>
      <c r="E2" t="s">
        <v>11</v>
      </c>
    </row>
    <row r="3" spans="1:5">
      <c r="A3">
        <v>0.150896</v>
      </c>
      <c r="B3">
        <v>0.52200199999999997</v>
      </c>
      <c r="C3">
        <v>0</v>
      </c>
      <c r="D3">
        <v>2</v>
      </c>
      <c r="E3" t="s">
        <v>11</v>
      </c>
    </row>
    <row r="4" spans="1:5">
      <c r="A4">
        <v>0.22800000000000001</v>
      </c>
      <c r="B4">
        <v>0.77995700000000001</v>
      </c>
      <c r="C4">
        <v>0</v>
      </c>
      <c r="D4">
        <v>3</v>
      </c>
      <c r="E4" t="s">
        <v>12</v>
      </c>
    </row>
    <row r="5" spans="1:5">
      <c r="A5">
        <v>0.306778</v>
      </c>
      <c r="B5">
        <v>1.037336</v>
      </c>
      <c r="C5">
        <v>0</v>
      </c>
      <c r="D5">
        <v>4</v>
      </c>
      <c r="E5" t="s">
        <v>13</v>
      </c>
    </row>
    <row r="6" spans="1:5">
      <c r="A6">
        <v>0.38735900000000001</v>
      </c>
      <c r="B6">
        <v>1.2945310000000001</v>
      </c>
      <c r="C6">
        <v>0</v>
      </c>
      <c r="D6">
        <v>5</v>
      </c>
      <c r="E6" t="s">
        <v>13</v>
      </c>
    </row>
    <row r="7" spans="1:5">
      <c r="A7">
        <v>0.47003800000000001</v>
      </c>
      <c r="B7">
        <v>1.551655</v>
      </c>
      <c r="C7">
        <v>0</v>
      </c>
      <c r="D7">
        <v>6</v>
      </c>
      <c r="E7" t="s">
        <v>14</v>
      </c>
    </row>
    <row r="8" spans="1:5">
      <c r="A8">
        <v>0.55505800000000005</v>
      </c>
      <c r="B8">
        <v>1.808557</v>
      </c>
      <c r="C8">
        <v>0</v>
      </c>
      <c r="D8">
        <v>7</v>
      </c>
      <c r="E8" t="s">
        <v>14</v>
      </c>
    </row>
    <row r="9" spans="1:5">
      <c r="A9">
        <v>0.64264399999999999</v>
      </c>
      <c r="B9">
        <v>2.0652759999999999</v>
      </c>
      <c r="C9">
        <v>0</v>
      </c>
      <c r="D9">
        <v>8</v>
      </c>
      <c r="E9" t="s">
        <v>15</v>
      </c>
    </row>
    <row r="10" spans="1:5">
      <c r="A10">
        <v>0.73300900000000002</v>
      </c>
      <c r="B10">
        <v>2.3217099999999999</v>
      </c>
      <c r="C10">
        <v>0</v>
      </c>
      <c r="D10">
        <v>9</v>
      </c>
      <c r="E10" t="s">
        <v>16</v>
      </c>
    </row>
    <row r="11" spans="1:5">
      <c r="A11">
        <v>0.82630099999999995</v>
      </c>
      <c r="B11">
        <v>2.5780310000000002</v>
      </c>
      <c r="C11">
        <v>0</v>
      </c>
      <c r="D11">
        <v>10</v>
      </c>
      <c r="E11" t="s">
        <v>16</v>
      </c>
    </row>
    <row r="12" spans="1:5">
      <c r="A12">
        <v>0.84733099999999995</v>
      </c>
      <c r="B12">
        <v>2.5718049999999999</v>
      </c>
      <c r="C12">
        <v>0</v>
      </c>
      <c r="D12">
        <v>11</v>
      </c>
      <c r="E12" t="s">
        <v>17</v>
      </c>
    </row>
    <row r="13" spans="1:5">
      <c r="A13">
        <v>0.870564</v>
      </c>
      <c r="B13">
        <v>2.5684239999999998</v>
      </c>
      <c r="C13">
        <v>0</v>
      </c>
      <c r="D13">
        <v>12</v>
      </c>
      <c r="E13" t="s">
        <v>17</v>
      </c>
    </row>
    <row r="14" spans="1:5">
      <c r="A14">
        <v>0.89047100000000001</v>
      </c>
      <c r="B14">
        <v>2.5704600000000002</v>
      </c>
      <c r="C14">
        <v>0</v>
      </c>
      <c r="D14">
        <v>13</v>
      </c>
      <c r="E14" t="s">
        <v>18</v>
      </c>
    </row>
    <row r="15" spans="1:5">
      <c r="A15">
        <v>0.908304</v>
      </c>
      <c r="B15">
        <v>2.5767509999999998</v>
      </c>
      <c r="C15">
        <v>0</v>
      </c>
      <c r="D15">
        <v>14</v>
      </c>
      <c r="E15" t="s">
        <v>19</v>
      </c>
    </row>
    <row r="16" spans="1:5">
      <c r="A16">
        <v>0.91983300000000001</v>
      </c>
      <c r="B16">
        <v>2.585836</v>
      </c>
      <c r="C16">
        <v>0</v>
      </c>
      <c r="D16">
        <v>15</v>
      </c>
      <c r="E16" t="s">
        <v>21</v>
      </c>
    </row>
    <row r="17" spans="1:5">
      <c r="A17">
        <v>0.93102300000000004</v>
      </c>
      <c r="B17">
        <v>2.5991499999999998</v>
      </c>
      <c r="C17">
        <v>0</v>
      </c>
      <c r="D17">
        <v>16</v>
      </c>
      <c r="E17" t="s">
        <v>22</v>
      </c>
    </row>
    <row r="18" spans="1:5">
      <c r="A18">
        <v>0.94131900000000002</v>
      </c>
      <c r="B18">
        <v>2.614614</v>
      </c>
      <c r="C18">
        <v>0</v>
      </c>
      <c r="D18">
        <v>17</v>
      </c>
      <c r="E18" t="s">
        <v>22</v>
      </c>
    </row>
    <row r="19" spans="1:5">
      <c r="A19">
        <v>0.95043900000000003</v>
      </c>
      <c r="B19">
        <v>2.6307960000000001</v>
      </c>
      <c r="C19">
        <v>0</v>
      </c>
      <c r="D19">
        <v>18</v>
      </c>
      <c r="E19" t="s">
        <v>23</v>
      </c>
    </row>
    <row r="20" spans="1:5">
      <c r="A20">
        <v>0.95845499999999995</v>
      </c>
      <c r="B20">
        <v>2.646306</v>
      </c>
      <c r="C20">
        <v>3.814305E-11</v>
      </c>
      <c r="D20">
        <v>19</v>
      </c>
      <c r="E20" t="s">
        <v>23</v>
      </c>
    </row>
    <row r="21" spans="1:5">
      <c r="A21">
        <v>0.96544600000000003</v>
      </c>
      <c r="B21">
        <v>2.6605539999999999</v>
      </c>
      <c r="C21">
        <v>7.630072E-11</v>
      </c>
      <c r="D21">
        <v>20</v>
      </c>
      <c r="E21" t="s">
        <v>141</v>
      </c>
    </row>
    <row r="22" spans="1:5">
      <c r="A22">
        <v>0.97284899999999996</v>
      </c>
      <c r="B22">
        <v>2.672625</v>
      </c>
      <c r="C22">
        <v>1.150608E-10</v>
      </c>
      <c r="D22">
        <v>21</v>
      </c>
      <c r="E22" t="s">
        <v>143</v>
      </c>
    </row>
    <row r="23" spans="1:5">
      <c r="A23">
        <v>0.98094499999999996</v>
      </c>
      <c r="B23">
        <v>2.6833279999999999</v>
      </c>
      <c r="C23">
        <v>1.5374610000000001E-10</v>
      </c>
      <c r="D23">
        <v>22</v>
      </c>
      <c r="E23" t="s">
        <v>251</v>
      </c>
    </row>
    <row r="24" spans="1:5">
      <c r="A24">
        <v>0.99455899999999997</v>
      </c>
      <c r="B24">
        <v>2.6895579999999999</v>
      </c>
      <c r="C24">
        <v>2.1061349999999999E-10</v>
      </c>
      <c r="D24">
        <v>23</v>
      </c>
      <c r="E24" t="s">
        <v>26</v>
      </c>
    </row>
    <row r="25" spans="1:5">
      <c r="A25">
        <v>1.0113920000000001</v>
      </c>
      <c r="B25">
        <v>2.691897</v>
      </c>
      <c r="C25">
        <v>2.6608920000000001E-10</v>
      </c>
      <c r="D25">
        <v>24</v>
      </c>
      <c r="E25" t="s">
        <v>144</v>
      </c>
    </row>
    <row r="26" spans="1:5">
      <c r="A26">
        <v>1.0350029999999999</v>
      </c>
      <c r="B26">
        <v>2.691646</v>
      </c>
      <c r="C26">
        <v>3.2195520000000001E-10</v>
      </c>
      <c r="D26">
        <v>25</v>
      </c>
      <c r="E26" t="s">
        <v>145</v>
      </c>
    </row>
    <row r="27" spans="1:5">
      <c r="A27">
        <v>1.0584089999999999</v>
      </c>
      <c r="B27">
        <v>2.687538</v>
      </c>
      <c r="C27">
        <v>3.7810910000000002E-10</v>
      </c>
      <c r="D27">
        <v>26</v>
      </c>
      <c r="E27" t="s">
        <v>252</v>
      </c>
    </row>
    <row r="28" spans="1:5">
      <c r="A28">
        <v>1.0805480000000001</v>
      </c>
      <c r="B28">
        <v>2.6813250000000002</v>
      </c>
      <c r="C28">
        <v>4.3438059999999999E-10</v>
      </c>
      <c r="D28">
        <v>27</v>
      </c>
      <c r="E28" t="s">
        <v>146</v>
      </c>
    </row>
    <row r="29" spans="1:5">
      <c r="A29">
        <v>1.101613</v>
      </c>
      <c r="B29">
        <v>2.6741540000000001</v>
      </c>
      <c r="C29">
        <v>4.8917210000000003E-10</v>
      </c>
      <c r="D29">
        <v>28</v>
      </c>
      <c r="E29" t="s">
        <v>30</v>
      </c>
    </row>
    <row r="30" spans="1:5">
      <c r="A30">
        <v>1.121283</v>
      </c>
      <c r="B30">
        <v>2.6673969999999998</v>
      </c>
      <c r="C30">
        <v>5.0485640000000004E-10</v>
      </c>
      <c r="D30">
        <v>29</v>
      </c>
      <c r="E30" t="s">
        <v>147</v>
      </c>
    </row>
    <row r="31" spans="1:5">
      <c r="A31">
        <v>1.13923</v>
      </c>
      <c r="B31">
        <v>2.6615470000000001</v>
      </c>
      <c r="C31">
        <v>5.195486E-10</v>
      </c>
      <c r="D31">
        <v>30</v>
      </c>
      <c r="E31" t="s">
        <v>147</v>
      </c>
    </row>
    <row r="32" spans="1:5">
      <c r="A32">
        <v>1.154493</v>
      </c>
      <c r="B32">
        <v>2.6576559999999998</v>
      </c>
      <c r="C32">
        <v>5.3977609999999997E-10</v>
      </c>
      <c r="D32">
        <v>31</v>
      </c>
      <c r="E32" t="s">
        <v>148</v>
      </c>
    </row>
    <row r="33" spans="1:5">
      <c r="A33">
        <v>1.166615</v>
      </c>
      <c r="B33">
        <v>2.6552570000000002</v>
      </c>
      <c r="C33">
        <v>5.589227E-10</v>
      </c>
      <c r="D33">
        <v>32</v>
      </c>
      <c r="E33" t="s">
        <v>253</v>
      </c>
    </row>
    <row r="34" spans="1:5">
      <c r="A34">
        <v>1.174601</v>
      </c>
      <c r="B34">
        <v>2.6549640000000001</v>
      </c>
      <c r="C34">
        <v>5.6002880000000001E-10</v>
      </c>
      <c r="D34">
        <v>33</v>
      </c>
      <c r="E34" t="s">
        <v>151</v>
      </c>
    </row>
    <row r="35" spans="1:5">
      <c r="A35">
        <v>1.176536</v>
      </c>
      <c r="B35">
        <v>2.655491</v>
      </c>
      <c r="C35">
        <v>5.6259590000000004E-10</v>
      </c>
      <c r="D35">
        <v>34</v>
      </c>
      <c r="E35" t="s">
        <v>254</v>
      </c>
    </row>
    <row r="36" spans="1:5">
      <c r="A36">
        <v>1.1750959999999999</v>
      </c>
      <c r="B36">
        <v>2.6582340000000002</v>
      </c>
      <c r="C36">
        <v>5.6470300000000005E-10</v>
      </c>
      <c r="D36">
        <v>35</v>
      </c>
      <c r="E36" t="s">
        <v>152</v>
      </c>
    </row>
    <row r="37" spans="1:5">
      <c r="A37">
        <v>1.16997</v>
      </c>
      <c r="B37">
        <v>2.663316</v>
      </c>
      <c r="C37">
        <v>5.6633680000000005E-10</v>
      </c>
      <c r="D37">
        <v>36</v>
      </c>
      <c r="E37" t="s">
        <v>255</v>
      </c>
    </row>
    <row r="38" spans="1:5">
      <c r="A38">
        <v>1.162884</v>
      </c>
      <c r="B38">
        <v>2.6716099999999998</v>
      </c>
      <c r="C38">
        <v>5.6757090000000001E-10</v>
      </c>
      <c r="D38">
        <v>37</v>
      </c>
      <c r="E38" t="s">
        <v>36</v>
      </c>
    </row>
    <row r="39" spans="1:5">
      <c r="A39">
        <v>1.1536249999999999</v>
      </c>
      <c r="B39">
        <v>2.6832850000000001</v>
      </c>
      <c r="C39">
        <v>5.699225E-10</v>
      </c>
      <c r="D39">
        <v>38</v>
      </c>
      <c r="E39" t="s">
        <v>37</v>
      </c>
    </row>
    <row r="40" spans="1:5">
      <c r="A40">
        <v>1.1423430000000001</v>
      </c>
      <c r="B40">
        <v>2.697333</v>
      </c>
      <c r="C40">
        <v>5.7280959999999999E-10</v>
      </c>
      <c r="D40">
        <v>39</v>
      </c>
      <c r="E40" t="s">
        <v>153</v>
      </c>
    </row>
    <row r="41" spans="1:5">
      <c r="A41">
        <v>1.130179</v>
      </c>
      <c r="B41">
        <v>2.7132749999999999</v>
      </c>
      <c r="C41">
        <v>5.7619120000000002E-10</v>
      </c>
      <c r="D41">
        <v>40</v>
      </c>
      <c r="E41" t="s">
        <v>154</v>
      </c>
    </row>
    <row r="42" spans="1:5">
      <c r="A42">
        <v>1.1175539999999999</v>
      </c>
      <c r="B42">
        <v>2.7296849999999999</v>
      </c>
      <c r="C42">
        <v>5.7290689999999998E-10</v>
      </c>
      <c r="D42">
        <v>41</v>
      </c>
      <c r="E42" t="s">
        <v>39</v>
      </c>
    </row>
    <row r="43" spans="1:5">
      <c r="A43">
        <v>1.105342</v>
      </c>
      <c r="B43">
        <v>2.7449970000000001</v>
      </c>
      <c r="C43">
        <v>5.7021429999999996E-10</v>
      </c>
      <c r="D43">
        <v>42</v>
      </c>
      <c r="E43" t="s">
        <v>256</v>
      </c>
    </row>
    <row r="44" spans="1:5">
      <c r="A44">
        <v>1.0945009999999999</v>
      </c>
      <c r="B44">
        <v>2.7566999999999999</v>
      </c>
      <c r="C44">
        <v>5.6585760000000001E-10</v>
      </c>
      <c r="D44">
        <v>43</v>
      </c>
      <c r="E44" t="s">
        <v>257</v>
      </c>
    </row>
    <row r="45" spans="1:5">
      <c r="A45">
        <v>1.087863</v>
      </c>
      <c r="B45">
        <v>2.7658330000000002</v>
      </c>
      <c r="C45">
        <v>5.600716E-10</v>
      </c>
      <c r="D45">
        <v>44</v>
      </c>
      <c r="E45" t="s">
        <v>156</v>
      </c>
    </row>
    <row r="46" spans="1:5">
      <c r="A46">
        <v>1.0834140000000001</v>
      </c>
      <c r="B46">
        <v>2.7706300000000001</v>
      </c>
      <c r="C46">
        <v>5.5319539999999999E-10</v>
      </c>
      <c r="D46">
        <v>45</v>
      </c>
      <c r="E46" t="s">
        <v>157</v>
      </c>
    </row>
    <row r="47" spans="1:5">
      <c r="A47">
        <v>1.0824119999999999</v>
      </c>
      <c r="B47">
        <v>2.770578</v>
      </c>
      <c r="C47">
        <v>5.4539829999999997E-10</v>
      </c>
      <c r="D47">
        <v>46</v>
      </c>
      <c r="E47" t="s">
        <v>42</v>
      </c>
    </row>
    <row r="48" spans="1:5">
      <c r="A48">
        <v>1.084414</v>
      </c>
      <c r="B48">
        <v>2.7649599999999999</v>
      </c>
      <c r="C48">
        <v>5.3743719999999999E-10</v>
      </c>
      <c r="D48">
        <v>47</v>
      </c>
      <c r="E48" t="s">
        <v>43</v>
      </c>
    </row>
    <row r="49" spans="1:5">
      <c r="A49">
        <v>1.0902430000000001</v>
      </c>
      <c r="B49">
        <v>2.7531240000000001</v>
      </c>
      <c r="C49">
        <v>5.2943270000000003E-10</v>
      </c>
      <c r="D49">
        <v>48</v>
      </c>
      <c r="E49" t="s">
        <v>44</v>
      </c>
    </row>
    <row r="50" spans="1:5">
      <c r="A50">
        <v>1.1001609999999999</v>
      </c>
      <c r="B50">
        <v>2.7360090000000001</v>
      </c>
      <c r="C50">
        <v>5.2148910000000005E-10</v>
      </c>
      <c r="D50">
        <v>49</v>
      </c>
      <c r="E50" t="s">
        <v>162</v>
      </c>
    </row>
    <row r="51" spans="1:5">
      <c r="A51">
        <v>1.114007</v>
      </c>
      <c r="B51">
        <v>2.7145679999999999</v>
      </c>
      <c r="C51">
        <v>5.1369550000000001E-10</v>
      </c>
      <c r="D51">
        <v>50</v>
      </c>
      <c r="E51" t="s">
        <v>163</v>
      </c>
    </row>
    <row r="52" spans="1:5">
      <c r="A52">
        <v>1.131297</v>
      </c>
      <c r="B52">
        <v>2.690804</v>
      </c>
      <c r="C52">
        <v>5.0612509999999998E-10</v>
      </c>
      <c r="D52">
        <v>51</v>
      </c>
      <c r="E52" t="s">
        <v>164</v>
      </c>
    </row>
    <row r="53" spans="1:5">
      <c r="A53">
        <v>1.1500600000000001</v>
      </c>
      <c r="B53">
        <v>2.6660900000000001</v>
      </c>
      <c r="C53">
        <v>4.9883520000000003E-10</v>
      </c>
      <c r="D53">
        <v>52</v>
      </c>
      <c r="E53" t="s">
        <v>258</v>
      </c>
    </row>
    <row r="54" spans="1:5">
      <c r="A54">
        <v>1.169313</v>
      </c>
      <c r="B54">
        <v>2.6412019999999998</v>
      </c>
      <c r="C54">
        <v>4.9298240000000003E-10</v>
      </c>
      <c r="D54">
        <v>53</v>
      </c>
      <c r="E54" t="s">
        <v>165</v>
      </c>
    </row>
    <row r="55" spans="1:5">
      <c r="A55">
        <v>1.1901330000000001</v>
      </c>
      <c r="B55">
        <v>2.6165210000000001</v>
      </c>
      <c r="C55">
        <v>4.8843610000000002E-10</v>
      </c>
      <c r="D55">
        <v>54</v>
      </c>
      <c r="E55" t="s">
        <v>259</v>
      </c>
    </row>
    <row r="56" spans="1:5">
      <c r="A56">
        <v>1.212685</v>
      </c>
      <c r="B56">
        <v>2.592705</v>
      </c>
      <c r="C56">
        <v>4.8520900000000001E-10</v>
      </c>
      <c r="D56">
        <v>55</v>
      </c>
      <c r="E56" t="s">
        <v>260</v>
      </c>
    </row>
    <row r="57" spans="1:5">
      <c r="A57">
        <v>1.236462</v>
      </c>
      <c r="B57">
        <v>2.569604</v>
      </c>
      <c r="C57">
        <v>4.8374469999999997E-10</v>
      </c>
      <c r="D57">
        <v>56</v>
      </c>
      <c r="E57" t="s">
        <v>166</v>
      </c>
    </row>
    <row r="58" spans="1:5">
      <c r="A58">
        <v>1.2604960000000001</v>
      </c>
      <c r="B58">
        <v>2.5478350000000001</v>
      </c>
      <c r="C58">
        <v>4.8330370000000002E-10</v>
      </c>
      <c r="D58">
        <v>57</v>
      </c>
      <c r="E58" t="s">
        <v>49</v>
      </c>
    </row>
    <row r="59" spans="1:5">
      <c r="A59">
        <v>1.2830539999999999</v>
      </c>
      <c r="B59">
        <v>2.528276</v>
      </c>
      <c r="C59">
        <v>4.8406630000000002E-10</v>
      </c>
      <c r="D59">
        <v>58</v>
      </c>
      <c r="E59" t="s">
        <v>50</v>
      </c>
    </row>
    <row r="60" spans="1:5">
      <c r="A60">
        <v>1.3029459999999999</v>
      </c>
      <c r="B60">
        <v>2.511196</v>
      </c>
      <c r="C60">
        <v>4.8606110000000001E-10</v>
      </c>
      <c r="D60">
        <v>59</v>
      </c>
      <c r="E60" t="s">
        <v>167</v>
      </c>
    </row>
    <row r="61" spans="1:5">
      <c r="A61">
        <v>1.319191</v>
      </c>
      <c r="B61">
        <v>2.495981</v>
      </c>
      <c r="C61">
        <v>4.8960390000000005E-10</v>
      </c>
      <c r="D61">
        <v>60</v>
      </c>
      <c r="E61" t="s">
        <v>167</v>
      </c>
    </row>
    <row r="62" spans="1:5">
      <c r="A62">
        <v>1.3312870000000001</v>
      </c>
      <c r="B62">
        <v>2.4821960000000001</v>
      </c>
      <c r="C62">
        <v>4.9455539999999998E-10</v>
      </c>
      <c r="D62">
        <v>61</v>
      </c>
      <c r="E62" t="s">
        <v>51</v>
      </c>
    </row>
    <row r="63" spans="1:5">
      <c r="A63">
        <v>1.340992</v>
      </c>
      <c r="B63">
        <v>2.4704899999999999</v>
      </c>
      <c r="C63">
        <v>4.9961760000000004E-10</v>
      </c>
      <c r="D63">
        <v>62</v>
      </c>
      <c r="E63" t="s">
        <v>170</v>
      </c>
    </row>
    <row r="64" spans="1:5">
      <c r="A64">
        <v>1.348889</v>
      </c>
      <c r="B64">
        <v>2.4619309999999999</v>
      </c>
      <c r="C64">
        <v>5.1334230000000002E-10</v>
      </c>
      <c r="D64">
        <v>63</v>
      </c>
      <c r="E64" t="s">
        <v>52</v>
      </c>
    </row>
    <row r="65" spans="1:5">
      <c r="A65">
        <v>1.3537999999999999</v>
      </c>
      <c r="B65">
        <v>2.4560219999999999</v>
      </c>
      <c r="C65">
        <v>5.2710159999999996E-10</v>
      </c>
      <c r="D65">
        <v>64</v>
      </c>
      <c r="E65" t="s">
        <v>54</v>
      </c>
    </row>
    <row r="66" spans="1:5">
      <c r="A66">
        <v>1.35575</v>
      </c>
      <c r="B66">
        <v>2.4514640000000001</v>
      </c>
      <c r="C66">
        <v>5.4830730000000001E-10</v>
      </c>
      <c r="D66">
        <v>65</v>
      </c>
      <c r="E66" t="s">
        <v>261</v>
      </c>
    </row>
    <row r="67" spans="1:5">
      <c r="A67">
        <v>1.354579</v>
      </c>
      <c r="B67">
        <v>2.448725</v>
      </c>
      <c r="C67">
        <v>5.7629570000000004E-10</v>
      </c>
      <c r="D67">
        <v>66</v>
      </c>
      <c r="E67" t="s">
        <v>171</v>
      </c>
    </row>
    <row r="68" spans="1:5">
      <c r="A68">
        <v>1.351342</v>
      </c>
      <c r="B68">
        <v>2.447473</v>
      </c>
      <c r="C68">
        <v>6.0331069999999997E-10</v>
      </c>
      <c r="D68">
        <v>67</v>
      </c>
      <c r="E68" t="s">
        <v>58</v>
      </c>
    </row>
    <row r="69" spans="1:5">
      <c r="A69">
        <v>1.3468519999999999</v>
      </c>
      <c r="B69">
        <v>2.4474559999999999</v>
      </c>
      <c r="C69">
        <v>6.2931839999999996E-10</v>
      </c>
      <c r="D69">
        <v>68</v>
      </c>
      <c r="E69" t="s">
        <v>172</v>
      </c>
    </row>
    <row r="70" spans="1:5">
      <c r="A70">
        <v>1.342204</v>
      </c>
      <c r="B70">
        <v>2.4483389999999998</v>
      </c>
      <c r="C70">
        <v>6.6047860000000005E-10</v>
      </c>
      <c r="D70">
        <v>69</v>
      </c>
      <c r="E70" t="s">
        <v>59</v>
      </c>
    </row>
    <row r="71" spans="1:5">
      <c r="A71">
        <v>1.3380339999999999</v>
      </c>
      <c r="B71">
        <v>2.4500069999999998</v>
      </c>
      <c r="C71">
        <v>6.9109480000000002E-10</v>
      </c>
      <c r="D71">
        <v>70</v>
      </c>
      <c r="E71" t="s">
        <v>61</v>
      </c>
    </row>
    <row r="72" spans="1:5">
      <c r="A72">
        <v>1.335083</v>
      </c>
      <c r="B72">
        <v>2.4524339999999998</v>
      </c>
      <c r="C72">
        <v>7.2149259999999996E-10</v>
      </c>
      <c r="D72">
        <v>71</v>
      </c>
      <c r="E72" t="s">
        <v>174</v>
      </c>
    </row>
    <row r="73" spans="1:5">
      <c r="A73">
        <v>1.332573</v>
      </c>
      <c r="B73">
        <v>2.454596</v>
      </c>
      <c r="C73">
        <v>7.5269420000000001E-10</v>
      </c>
      <c r="D73">
        <v>72</v>
      </c>
      <c r="E73" t="s">
        <v>175</v>
      </c>
    </row>
    <row r="74" spans="1:5">
      <c r="A74">
        <v>1.330009</v>
      </c>
      <c r="B74">
        <v>2.4555530000000001</v>
      </c>
      <c r="C74">
        <v>7.7573099999999998E-10</v>
      </c>
      <c r="D74">
        <v>73</v>
      </c>
      <c r="E74" t="s">
        <v>262</v>
      </c>
    </row>
    <row r="75" spans="1:5">
      <c r="A75">
        <v>1.327372</v>
      </c>
      <c r="B75">
        <v>2.4552320000000001</v>
      </c>
      <c r="C75">
        <v>7.9917069999999996E-10</v>
      </c>
      <c r="D75">
        <v>74</v>
      </c>
      <c r="E75" t="s">
        <v>176</v>
      </c>
    </row>
    <row r="76" spans="1:5">
      <c r="A76">
        <v>1.3245450000000001</v>
      </c>
      <c r="B76">
        <v>2.454564</v>
      </c>
      <c r="C76">
        <v>8.1509040000000005E-10</v>
      </c>
      <c r="D76">
        <v>75</v>
      </c>
      <c r="E76" t="s">
        <v>263</v>
      </c>
    </row>
    <row r="77" spans="1:5">
      <c r="A77">
        <v>1.322508</v>
      </c>
      <c r="B77">
        <v>2.4539049999999998</v>
      </c>
      <c r="C77">
        <v>8.2396130000000002E-10</v>
      </c>
      <c r="D77">
        <v>76</v>
      </c>
      <c r="E77" t="s">
        <v>264</v>
      </c>
    </row>
    <row r="78" spans="1:5">
      <c r="A78">
        <v>1.3197080000000001</v>
      </c>
      <c r="B78">
        <v>2.452261</v>
      </c>
      <c r="C78">
        <v>8.3151830000000002E-10</v>
      </c>
      <c r="D78">
        <v>77</v>
      </c>
      <c r="E78" t="s">
        <v>65</v>
      </c>
    </row>
    <row r="79" spans="1:5">
      <c r="A79">
        <v>1.3156779999999999</v>
      </c>
      <c r="B79">
        <v>2.4498359999999999</v>
      </c>
      <c r="C79">
        <v>8.3784229999999998E-10</v>
      </c>
      <c r="D79">
        <v>78</v>
      </c>
      <c r="E79" t="s">
        <v>66</v>
      </c>
    </row>
    <row r="80" spans="1:5">
      <c r="A80">
        <v>1.3095589999999999</v>
      </c>
      <c r="B80">
        <v>2.4467690000000002</v>
      </c>
      <c r="C80">
        <v>8.3673740000000005E-10</v>
      </c>
      <c r="D80">
        <v>79</v>
      </c>
      <c r="E80" t="s">
        <v>177</v>
      </c>
    </row>
    <row r="81" spans="1:5">
      <c r="A81">
        <v>1.3005119999999999</v>
      </c>
      <c r="B81">
        <v>2.4431159999999998</v>
      </c>
      <c r="C81">
        <v>8.3350150000000003E-10</v>
      </c>
      <c r="D81">
        <v>80</v>
      </c>
      <c r="E81" t="s">
        <v>67</v>
      </c>
    </row>
    <row r="82" spans="1:5">
      <c r="A82">
        <v>1.287407</v>
      </c>
      <c r="B82">
        <v>2.4388670000000001</v>
      </c>
      <c r="C82">
        <v>8.2789009999999995E-10</v>
      </c>
      <c r="D82">
        <v>81</v>
      </c>
      <c r="E82" t="s">
        <v>178</v>
      </c>
    </row>
    <row r="83" spans="1:5">
      <c r="A83">
        <v>1.2688470000000001</v>
      </c>
      <c r="B83">
        <v>2.4356390000000001</v>
      </c>
      <c r="C83">
        <v>8.2035979999999999E-10</v>
      </c>
      <c r="D83">
        <v>82</v>
      </c>
      <c r="E83" t="s">
        <v>180</v>
      </c>
    </row>
    <row r="84" spans="1:5">
      <c r="A84">
        <v>1.2432829999999999</v>
      </c>
      <c r="B84">
        <v>2.434272</v>
      </c>
      <c r="C84">
        <v>8.1213099999999997E-10</v>
      </c>
      <c r="D84">
        <v>83</v>
      </c>
      <c r="E84" t="s">
        <v>69</v>
      </c>
    </row>
    <row r="85" spans="1:5">
      <c r="A85">
        <v>1.211606</v>
      </c>
      <c r="B85">
        <v>2.437862</v>
      </c>
      <c r="C85">
        <v>8.0320129999999998E-10</v>
      </c>
      <c r="D85">
        <v>84</v>
      </c>
      <c r="E85" t="s">
        <v>70</v>
      </c>
    </row>
    <row r="86" spans="1:5">
      <c r="A86">
        <v>1.18163</v>
      </c>
      <c r="B86">
        <v>2.441697</v>
      </c>
      <c r="C86">
        <v>7.9375359999999998E-10</v>
      </c>
      <c r="D86">
        <v>85</v>
      </c>
      <c r="E86" t="s">
        <v>71</v>
      </c>
    </row>
    <row r="87" spans="1:5">
      <c r="A87">
        <v>1.151869</v>
      </c>
      <c r="B87">
        <v>2.445532</v>
      </c>
      <c r="C87">
        <v>7.8338780000000004E-10</v>
      </c>
      <c r="D87">
        <v>86</v>
      </c>
      <c r="E87" t="s">
        <v>182</v>
      </c>
    </row>
    <row r="88" spans="1:5">
      <c r="A88">
        <v>1.1225449999999999</v>
      </c>
      <c r="B88">
        <v>2.4504049999999999</v>
      </c>
      <c r="C88">
        <v>7.741258E-10</v>
      </c>
      <c r="D88">
        <v>87</v>
      </c>
      <c r="E88" t="s">
        <v>183</v>
      </c>
    </row>
    <row r="89" spans="1:5">
      <c r="A89">
        <v>1.094325</v>
      </c>
      <c r="B89">
        <v>2.456197</v>
      </c>
      <c r="C89">
        <v>7.656356E-10</v>
      </c>
      <c r="D89">
        <v>88</v>
      </c>
      <c r="E89" t="s">
        <v>265</v>
      </c>
    </row>
    <row r="90" spans="1:5">
      <c r="A90">
        <v>1.067604</v>
      </c>
      <c r="B90">
        <v>2.4630209999999999</v>
      </c>
      <c r="C90">
        <v>7.5783399999999999E-10</v>
      </c>
      <c r="D90">
        <v>89</v>
      </c>
      <c r="E90" t="s">
        <v>78</v>
      </c>
    </row>
    <row r="91" spans="1:5">
      <c r="A91">
        <v>1.041067</v>
      </c>
      <c r="B91">
        <v>2.470612</v>
      </c>
      <c r="C91">
        <v>7.5072709999999996E-10</v>
      </c>
      <c r="D91">
        <v>90</v>
      </c>
      <c r="E91" t="s">
        <v>184</v>
      </c>
    </row>
    <row r="92" spans="1:5">
      <c r="A92">
        <v>1.01559</v>
      </c>
      <c r="B92">
        <v>2.47803</v>
      </c>
      <c r="C92">
        <v>7.4297449999999996E-10</v>
      </c>
      <c r="D92">
        <v>91</v>
      </c>
      <c r="E92" t="s">
        <v>186</v>
      </c>
    </row>
    <row r="93" spans="1:5">
      <c r="A93">
        <v>0.99496399999999996</v>
      </c>
      <c r="B93">
        <v>2.4837199999999999</v>
      </c>
      <c r="C93">
        <v>7.3566109999999996E-10</v>
      </c>
      <c r="D93">
        <v>92</v>
      </c>
      <c r="E93" t="s">
        <v>187</v>
      </c>
    </row>
    <row r="94" spans="1:5">
      <c r="A94">
        <v>0.98157799999999995</v>
      </c>
      <c r="B94">
        <v>2.487161</v>
      </c>
      <c r="C94">
        <v>7.2799379999999996E-10</v>
      </c>
      <c r="D94">
        <v>93</v>
      </c>
      <c r="E94" t="s">
        <v>266</v>
      </c>
    </row>
    <row r="95" spans="1:5">
      <c r="A95">
        <v>0.975576</v>
      </c>
      <c r="B95">
        <v>2.4849760000000001</v>
      </c>
      <c r="C95">
        <v>7.2006669999999996E-10</v>
      </c>
      <c r="D95">
        <v>94</v>
      </c>
      <c r="E95" t="s">
        <v>83</v>
      </c>
    </row>
    <row r="96" spans="1:5">
      <c r="A96">
        <v>0.96853999999999996</v>
      </c>
      <c r="B96">
        <v>2.4813990000000001</v>
      </c>
      <c r="C96">
        <v>7.1244150000000004E-10</v>
      </c>
      <c r="D96">
        <v>95</v>
      </c>
      <c r="E96" t="s">
        <v>189</v>
      </c>
    </row>
    <row r="97" spans="1:5">
      <c r="A97">
        <v>0.96091300000000002</v>
      </c>
      <c r="B97">
        <v>2.475641</v>
      </c>
      <c r="C97">
        <v>7.0549110000000005E-10</v>
      </c>
      <c r="D97">
        <v>96</v>
      </c>
      <c r="E97" t="s">
        <v>190</v>
      </c>
    </row>
    <row r="98" spans="1:5">
      <c r="A98">
        <v>0.95378799999999997</v>
      </c>
      <c r="B98">
        <v>2.4673530000000001</v>
      </c>
      <c r="C98">
        <v>6.9965970000000005E-10</v>
      </c>
      <c r="D98">
        <v>97</v>
      </c>
      <c r="E98" t="s">
        <v>191</v>
      </c>
    </row>
    <row r="99" spans="1:5">
      <c r="A99">
        <v>0.94775900000000002</v>
      </c>
      <c r="B99">
        <v>2.4567969999999999</v>
      </c>
      <c r="C99">
        <v>6.9474320000000001E-10</v>
      </c>
      <c r="D99">
        <v>98</v>
      </c>
      <c r="E99" t="s">
        <v>84</v>
      </c>
    </row>
    <row r="100" spans="1:5">
      <c r="A100">
        <v>0.94337000000000004</v>
      </c>
      <c r="B100">
        <v>2.4443350000000001</v>
      </c>
      <c r="C100">
        <v>6.9101700000000003E-10</v>
      </c>
      <c r="D100">
        <v>99</v>
      </c>
      <c r="E100" t="s">
        <v>85</v>
      </c>
    </row>
    <row r="101" spans="1:5">
      <c r="A101">
        <v>0.94225899999999996</v>
      </c>
      <c r="B101">
        <v>2.4304890000000001</v>
      </c>
      <c r="C101">
        <v>6.8835999999999999E-10</v>
      </c>
      <c r="D101">
        <v>100</v>
      </c>
      <c r="E101" t="s">
        <v>193</v>
      </c>
    </row>
    <row r="102" spans="1:5">
      <c r="A102">
        <v>0.94408899999999996</v>
      </c>
      <c r="B102">
        <v>2.41642</v>
      </c>
      <c r="C102">
        <v>6.8803440000000001E-10</v>
      </c>
      <c r="D102">
        <v>101</v>
      </c>
      <c r="E102" t="s">
        <v>194</v>
      </c>
    </row>
    <row r="103" spans="1:5">
      <c r="A103">
        <v>0.94758799999999999</v>
      </c>
      <c r="B103">
        <v>2.4032339999999999</v>
      </c>
      <c r="C103">
        <v>6.8884280000000004E-10</v>
      </c>
      <c r="D103">
        <v>102</v>
      </c>
      <c r="E103" t="s">
        <v>195</v>
      </c>
    </row>
    <row r="104" spans="1:5">
      <c r="A104">
        <v>0.95321400000000001</v>
      </c>
      <c r="B104">
        <v>2.3910459999999998</v>
      </c>
      <c r="C104">
        <v>6.9062749999999995E-10</v>
      </c>
      <c r="D104">
        <v>103</v>
      </c>
      <c r="E104" t="s">
        <v>196</v>
      </c>
    </row>
    <row r="105" spans="1:5">
      <c r="A105">
        <v>0.96057400000000004</v>
      </c>
      <c r="B105">
        <v>2.380277</v>
      </c>
      <c r="C105">
        <v>6.9350659999999997E-10</v>
      </c>
      <c r="D105">
        <v>104</v>
      </c>
      <c r="E105" t="s">
        <v>86</v>
      </c>
    </row>
    <row r="106" spans="1:5">
      <c r="A106">
        <v>0.96940099999999996</v>
      </c>
      <c r="B106">
        <v>2.3705729999999998</v>
      </c>
      <c r="C106">
        <v>6.9761260000000004E-10</v>
      </c>
      <c r="D106">
        <v>105</v>
      </c>
      <c r="E106" t="s">
        <v>87</v>
      </c>
    </row>
    <row r="107" spans="1:5">
      <c r="A107">
        <v>0.98004400000000003</v>
      </c>
      <c r="B107">
        <v>2.3623210000000001</v>
      </c>
      <c r="C107">
        <v>7.0256609999999998E-10</v>
      </c>
      <c r="D107">
        <v>106</v>
      </c>
      <c r="E107" t="s">
        <v>199</v>
      </c>
    </row>
    <row r="108" spans="1:5">
      <c r="A108">
        <v>0.99278999999999995</v>
      </c>
      <c r="B108">
        <v>2.3558530000000002</v>
      </c>
      <c r="C108">
        <v>7.0813079999999996E-10</v>
      </c>
      <c r="D108">
        <v>107</v>
      </c>
      <c r="E108" t="s">
        <v>89</v>
      </c>
    </row>
    <row r="109" spans="1:5">
      <c r="A109">
        <v>1.0070330000000001</v>
      </c>
      <c r="B109">
        <v>2.350956</v>
      </c>
      <c r="C109">
        <v>7.1430309999999996E-10</v>
      </c>
      <c r="D109">
        <v>108</v>
      </c>
      <c r="E109" t="s">
        <v>89</v>
      </c>
    </row>
    <row r="110" spans="1:5">
      <c r="A110">
        <v>1.021242</v>
      </c>
      <c r="B110">
        <v>2.3470140000000002</v>
      </c>
      <c r="C110">
        <v>7.2063320000000001E-10</v>
      </c>
      <c r="D110">
        <v>109</v>
      </c>
      <c r="E110" t="s">
        <v>90</v>
      </c>
    </row>
    <row r="111" spans="1:5">
      <c r="A111">
        <v>1.0344249999999999</v>
      </c>
      <c r="B111">
        <v>2.3437359999999998</v>
      </c>
      <c r="C111">
        <v>7.2708629999999998E-10</v>
      </c>
      <c r="D111">
        <v>110</v>
      </c>
      <c r="E111" t="s">
        <v>90</v>
      </c>
    </row>
    <row r="112" spans="1:5">
      <c r="A112">
        <v>1.0457780000000001</v>
      </c>
      <c r="B112">
        <v>2.3407149999999999</v>
      </c>
      <c r="C112">
        <v>7.3386310000000004E-10</v>
      </c>
      <c r="D112">
        <v>111</v>
      </c>
      <c r="E112" t="s">
        <v>267</v>
      </c>
    </row>
    <row r="113" spans="1:5">
      <c r="A113">
        <v>1.0525310000000001</v>
      </c>
      <c r="B113">
        <v>2.3371469999999999</v>
      </c>
      <c r="C113">
        <v>7.355052E-10</v>
      </c>
      <c r="D113">
        <v>112</v>
      </c>
      <c r="E113" t="s">
        <v>268</v>
      </c>
    </row>
    <row r="114" spans="1:5">
      <c r="A114">
        <v>1.0528789999999999</v>
      </c>
      <c r="B114">
        <v>2.333256</v>
      </c>
      <c r="C114">
        <v>7.3403170000000002E-10</v>
      </c>
      <c r="D114">
        <v>113</v>
      </c>
      <c r="E114" t="s">
        <v>201</v>
      </c>
    </row>
    <row r="115" spans="1:5">
      <c r="A115">
        <v>1.045021</v>
      </c>
      <c r="B115">
        <v>2.3291170000000001</v>
      </c>
      <c r="C115">
        <v>7.3234400000000001E-10</v>
      </c>
      <c r="D115">
        <v>114</v>
      </c>
      <c r="E115" t="s">
        <v>269</v>
      </c>
    </row>
    <row r="116" spans="1:5">
      <c r="A116">
        <v>1.02603</v>
      </c>
      <c r="B116">
        <v>2.3259249999999998</v>
      </c>
      <c r="C116">
        <v>7.2974490000000002E-10</v>
      </c>
      <c r="D116">
        <v>115</v>
      </c>
      <c r="E116" t="s">
        <v>270</v>
      </c>
    </row>
    <row r="117" spans="1:5">
      <c r="A117">
        <v>0.99335399999999996</v>
      </c>
      <c r="B117">
        <v>2.324824</v>
      </c>
      <c r="C117">
        <v>7.2615430000000005E-10</v>
      </c>
      <c r="D117">
        <v>116</v>
      </c>
      <c r="E117" t="s">
        <v>94</v>
      </c>
    </row>
    <row r="118" spans="1:5">
      <c r="A118">
        <v>0.94799699999999998</v>
      </c>
      <c r="B118">
        <v>2.3255590000000002</v>
      </c>
      <c r="C118">
        <v>7.2128919999999995E-10</v>
      </c>
      <c r="D118">
        <v>117</v>
      </c>
      <c r="E118" t="s">
        <v>95</v>
      </c>
    </row>
    <row r="119" spans="1:5">
      <c r="A119">
        <v>0.89316899999999999</v>
      </c>
      <c r="B119">
        <v>2.3279540000000001</v>
      </c>
      <c r="C119">
        <v>7.152948E-10</v>
      </c>
      <c r="D119">
        <v>118</v>
      </c>
      <c r="E119" t="s">
        <v>96</v>
      </c>
    </row>
    <row r="120" spans="1:5">
      <c r="A120">
        <v>0.83250000000000002</v>
      </c>
      <c r="B120">
        <v>2.3321179999999999</v>
      </c>
      <c r="C120">
        <v>7.0829139999999997E-10</v>
      </c>
      <c r="D120">
        <v>119</v>
      </c>
      <c r="E120" t="s">
        <v>96</v>
      </c>
    </row>
    <row r="121" spans="1:5">
      <c r="A121">
        <v>0.768899</v>
      </c>
      <c r="B121">
        <v>2.337987</v>
      </c>
      <c r="C121">
        <v>7.0038950000000005E-10</v>
      </c>
      <c r="D121">
        <v>120</v>
      </c>
      <c r="E121" t="s">
        <v>271</v>
      </c>
    </row>
    <row r="122" spans="1:5">
      <c r="A122">
        <v>0.70359000000000005</v>
      </c>
      <c r="B122">
        <v>2.3456459999999999</v>
      </c>
      <c r="C122">
        <v>6.9142349999999995E-10</v>
      </c>
      <c r="D122">
        <v>121</v>
      </c>
      <c r="E122" t="s">
        <v>98</v>
      </c>
    </row>
    <row r="123" spans="1:5">
      <c r="A123">
        <v>0.63855600000000001</v>
      </c>
      <c r="B123">
        <v>2.3551660000000001</v>
      </c>
      <c r="C123">
        <v>6.8670279999999998E-10</v>
      </c>
      <c r="D123">
        <v>122</v>
      </c>
      <c r="E123" t="s">
        <v>205</v>
      </c>
    </row>
    <row r="124" spans="1:5">
      <c r="A124">
        <v>0.58071499999999998</v>
      </c>
      <c r="B124">
        <v>2.3637890000000001</v>
      </c>
      <c r="C124">
        <v>6.8410870000000003E-10</v>
      </c>
      <c r="D124">
        <v>123</v>
      </c>
      <c r="E124" t="s">
        <v>99</v>
      </c>
    </row>
    <row r="125" spans="1:5">
      <c r="A125">
        <v>0.53034400000000004</v>
      </c>
      <c r="B125">
        <v>2.3714580000000001</v>
      </c>
      <c r="C125">
        <v>6.8051939999999996E-10</v>
      </c>
      <c r="D125">
        <v>124</v>
      </c>
      <c r="E125" t="s">
        <v>100</v>
      </c>
    </row>
    <row r="126" spans="1:5">
      <c r="A126">
        <v>0.490311</v>
      </c>
      <c r="B126">
        <v>2.3778429999999999</v>
      </c>
      <c r="C126">
        <v>6.760216E-10</v>
      </c>
      <c r="D126">
        <v>125</v>
      </c>
      <c r="E126" t="s">
        <v>101</v>
      </c>
    </row>
    <row r="127" spans="1:5">
      <c r="A127">
        <v>0.46339999999999998</v>
      </c>
      <c r="B127">
        <v>2.3818839999999999</v>
      </c>
      <c r="C127">
        <v>6.7077320000000004E-10</v>
      </c>
      <c r="D127">
        <v>126</v>
      </c>
      <c r="E127" t="s">
        <v>102</v>
      </c>
    </row>
    <row r="128" spans="1:5">
      <c r="A128">
        <v>0.44855899999999999</v>
      </c>
      <c r="B128">
        <v>2.383877</v>
      </c>
      <c r="C128">
        <v>6.6490819999999998E-10</v>
      </c>
      <c r="D128">
        <v>127</v>
      </c>
      <c r="E128" t="s">
        <v>103</v>
      </c>
    </row>
    <row r="129" spans="1:5">
      <c r="A129">
        <v>0.442805</v>
      </c>
      <c r="B129">
        <v>2.383985</v>
      </c>
      <c r="C129">
        <v>6.5854010000000001E-10</v>
      </c>
      <c r="D129">
        <v>128</v>
      </c>
      <c r="E129" t="s">
        <v>208</v>
      </c>
    </row>
    <row r="130" spans="1:5">
      <c r="A130">
        <v>0.44334600000000002</v>
      </c>
      <c r="B130">
        <v>2.3823810000000001</v>
      </c>
      <c r="C130">
        <v>6.5176480000000001E-10</v>
      </c>
      <c r="D130">
        <v>129</v>
      </c>
      <c r="E130" t="s">
        <v>208</v>
      </c>
    </row>
    <row r="131" spans="1:5">
      <c r="A131">
        <v>0.44823099999999999</v>
      </c>
      <c r="B131">
        <v>2.3793959999999998</v>
      </c>
      <c r="C131">
        <v>6.446635E-10</v>
      </c>
      <c r="D131">
        <v>130</v>
      </c>
      <c r="E131" t="s">
        <v>105</v>
      </c>
    </row>
    <row r="132" spans="1:5">
      <c r="A132">
        <v>0.45715299999999998</v>
      </c>
      <c r="B132">
        <v>2.3749790000000002</v>
      </c>
      <c r="C132">
        <v>6.373053E-10</v>
      </c>
      <c r="D132">
        <v>131</v>
      </c>
      <c r="E132" t="s">
        <v>272</v>
      </c>
    </row>
    <row r="133" spans="1:5">
      <c r="A133">
        <v>0.46986600000000001</v>
      </c>
      <c r="B133">
        <v>2.3689260000000001</v>
      </c>
      <c r="C133">
        <v>6.2974789999999997E-10</v>
      </c>
      <c r="D133">
        <v>132</v>
      </c>
      <c r="E133" t="s">
        <v>106</v>
      </c>
    </row>
    <row r="134" spans="1:5">
      <c r="A134">
        <v>0.48105999999999999</v>
      </c>
      <c r="B134">
        <v>2.3637139999999999</v>
      </c>
      <c r="C134">
        <v>6.2204050000000001E-10</v>
      </c>
      <c r="D134">
        <v>133</v>
      </c>
      <c r="E134" t="s">
        <v>107</v>
      </c>
    </row>
    <row r="135" spans="1:5">
      <c r="A135">
        <v>0.49234099999999997</v>
      </c>
      <c r="B135">
        <v>2.3592</v>
      </c>
      <c r="C135">
        <v>6.1422449999999996E-10</v>
      </c>
      <c r="D135">
        <v>134</v>
      </c>
      <c r="E135" t="s">
        <v>210</v>
      </c>
    </row>
    <row r="136" spans="1:5">
      <c r="A136">
        <v>0.50330699999999995</v>
      </c>
      <c r="B136">
        <v>2.3550040000000001</v>
      </c>
      <c r="C136">
        <v>6.0633490000000003E-10</v>
      </c>
      <c r="D136">
        <v>135</v>
      </c>
      <c r="E136" t="s">
        <v>273</v>
      </c>
    </row>
    <row r="137" spans="1:5">
      <c r="A137">
        <v>0.51414899999999997</v>
      </c>
      <c r="B137">
        <v>2.351089</v>
      </c>
      <c r="C137">
        <v>5.9840079999999997E-10</v>
      </c>
      <c r="D137">
        <v>136</v>
      </c>
      <c r="E137" t="s">
        <v>273</v>
      </c>
    </row>
    <row r="138" spans="1:5">
      <c r="A138">
        <v>0.52503200000000005</v>
      </c>
      <c r="B138">
        <v>2.3473820000000001</v>
      </c>
      <c r="C138">
        <v>5.9044700000000004E-10</v>
      </c>
      <c r="D138">
        <v>137</v>
      </c>
      <c r="E138" t="s">
        <v>274</v>
      </c>
    </row>
    <row r="139" spans="1:5">
      <c r="A139">
        <v>0.53452100000000002</v>
      </c>
      <c r="B139">
        <v>2.3440690000000002</v>
      </c>
      <c r="C139">
        <v>5.8249409999999999E-10</v>
      </c>
      <c r="D139">
        <v>138</v>
      </c>
      <c r="E139" t="s">
        <v>111</v>
      </c>
    </row>
    <row r="140" spans="1:5">
      <c r="A140">
        <v>0.542466</v>
      </c>
      <c r="B140">
        <v>2.3411620000000002</v>
      </c>
      <c r="C140">
        <v>5.7455940000000005E-10</v>
      </c>
      <c r="D140">
        <v>139</v>
      </c>
      <c r="E140" t="s">
        <v>212</v>
      </c>
    </row>
    <row r="141" spans="1:5">
      <c r="A141">
        <v>0.54902700000000004</v>
      </c>
      <c r="B141">
        <v>2.3385440000000002</v>
      </c>
      <c r="C141">
        <v>5.6665739999999998E-10</v>
      </c>
      <c r="D141">
        <v>140</v>
      </c>
      <c r="E141" t="s">
        <v>275</v>
      </c>
    </row>
    <row r="142" spans="1:5">
      <c r="A142">
        <v>0.55443799999999999</v>
      </c>
      <c r="B142">
        <v>2.336071</v>
      </c>
      <c r="C142">
        <v>5.5880020000000004E-10</v>
      </c>
      <c r="D142">
        <v>141</v>
      </c>
      <c r="E142" t="s">
        <v>114</v>
      </c>
    </row>
    <row r="143" spans="1:5">
      <c r="A143">
        <v>0.55892500000000001</v>
      </c>
      <c r="B143">
        <v>2.3338350000000001</v>
      </c>
      <c r="C143">
        <v>5.5099760000000002E-10</v>
      </c>
      <c r="D143">
        <v>142</v>
      </c>
      <c r="E143" t="s">
        <v>115</v>
      </c>
    </row>
    <row r="144" spans="1:5">
      <c r="A144">
        <v>0.56234399999999996</v>
      </c>
      <c r="B144">
        <v>2.3316129999999999</v>
      </c>
      <c r="C144">
        <v>5.432579E-10</v>
      </c>
      <c r="D144">
        <v>143</v>
      </c>
      <c r="E144" t="s">
        <v>215</v>
      </c>
    </row>
    <row r="145" spans="1:5">
      <c r="A145">
        <v>0.564438</v>
      </c>
      <c r="B145">
        <v>2.3291219999999999</v>
      </c>
      <c r="C145">
        <v>5.3558789999999996E-10</v>
      </c>
      <c r="D145">
        <v>144</v>
      </c>
      <c r="E145" t="s">
        <v>276</v>
      </c>
    </row>
    <row r="146" spans="1:5">
      <c r="A146">
        <v>0.56639600000000001</v>
      </c>
      <c r="B146">
        <v>2.3264879999999999</v>
      </c>
      <c r="C146">
        <v>5.2799290000000005E-10</v>
      </c>
      <c r="D146">
        <v>145</v>
      </c>
      <c r="E146" t="s">
        <v>216</v>
      </c>
    </row>
    <row r="147" spans="1:5">
      <c r="A147">
        <v>0.56791899999999995</v>
      </c>
      <c r="B147">
        <v>2.3236940000000001</v>
      </c>
      <c r="C147">
        <v>5.2047740000000005E-10</v>
      </c>
      <c r="D147">
        <v>146</v>
      </c>
      <c r="E147" t="s">
        <v>277</v>
      </c>
    </row>
    <row r="148" spans="1:5">
      <c r="A148">
        <v>0.56660699999999997</v>
      </c>
      <c r="B148">
        <v>2.3220580000000002</v>
      </c>
      <c r="C148">
        <v>5.1304509999999999E-10</v>
      </c>
      <c r="D148">
        <v>147</v>
      </c>
      <c r="E148" t="s">
        <v>217</v>
      </c>
    </row>
    <row r="149" spans="1:5">
      <c r="A149">
        <v>0.56403000000000003</v>
      </c>
      <c r="B149">
        <v>2.321186</v>
      </c>
      <c r="C149">
        <v>5.0569849999999996E-10</v>
      </c>
      <c r="D149">
        <v>148</v>
      </c>
      <c r="E149" t="s">
        <v>117</v>
      </c>
    </row>
    <row r="150" spans="1:5">
      <c r="A150">
        <v>0.56543100000000002</v>
      </c>
      <c r="B150">
        <v>2.324074</v>
      </c>
      <c r="C150">
        <v>4.9843980000000003E-10</v>
      </c>
      <c r="D150">
        <v>149</v>
      </c>
      <c r="E150" t="s">
        <v>278</v>
      </c>
    </row>
    <row r="151" spans="1:5">
      <c r="A151">
        <v>0.566805</v>
      </c>
      <c r="B151">
        <v>2.3377059999999998</v>
      </c>
      <c r="C151">
        <v>4.9127080000000005E-10</v>
      </c>
      <c r="D151">
        <v>150</v>
      </c>
      <c r="E151" t="s">
        <v>218</v>
      </c>
    </row>
    <row r="152" spans="1:5">
      <c r="A152">
        <v>0.56774000000000002</v>
      </c>
      <c r="B152">
        <v>2.3730730000000002</v>
      </c>
      <c r="C152">
        <v>4.841924E-10</v>
      </c>
      <c r="D152">
        <v>151</v>
      </c>
      <c r="E152" t="s">
        <v>118</v>
      </c>
    </row>
    <row r="153" spans="1:5">
      <c r="A153">
        <v>0.56888000000000005</v>
      </c>
      <c r="B153">
        <v>2.4026339999999999</v>
      </c>
      <c r="C153">
        <v>4.7720549999999996E-10</v>
      </c>
      <c r="D153">
        <v>152</v>
      </c>
      <c r="E153" t="s">
        <v>221</v>
      </c>
    </row>
    <row r="154" spans="1:5">
      <c r="A154">
        <v>0.57009500000000002</v>
      </c>
      <c r="B154">
        <v>2.4279760000000001</v>
      </c>
      <c r="C154">
        <v>4.7031040000000003E-10</v>
      </c>
      <c r="D154">
        <v>153</v>
      </c>
      <c r="E154" t="s">
        <v>222</v>
      </c>
    </row>
    <row r="155" spans="1:5">
      <c r="A155">
        <v>0.57090399999999997</v>
      </c>
      <c r="B155">
        <v>2.4505469999999998</v>
      </c>
      <c r="C155">
        <v>4.6350739999999998E-10</v>
      </c>
      <c r="D155">
        <v>154</v>
      </c>
      <c r="E155" t="s">
        <v>122</v>
      </c>
    </row>
    <row r="156" spans="1:5">
      <c r="A156">
        <v>0.57121599999999995</v>
      </c>
      <c r="B156">
        <v>2.4711699999999999</v>
      </c>
      <c r="C156">
        <v>4.5679619999999999E-10</v>
      </c>
      <c r="D156">
        <v>155</v>
      </c>
      <c r="E156" t="s">
        <v>223</v>
      </c>
    </row>
    <row r="157" spans="1:5">
      <c r="A157">
        <v>0.57361600000000001</v>
      </c>
      <c r="B157">
        <v>2.4918309999999999</v>
      </c>
      <c r="C157">
        <v>4.501768E-10</v>
      </c>
      <c r="D157">
        <v>156</v>
      </c>
      <c r="E157" t="s">
        <v>279</v>
      </c>
    </row>
    <row r="158" spans="1:5">
      <c r="A158">
        <v>0.58111299999999999</v>
      </c>
      <c r="B158">
        <v>2.516572</v>
      </c>
      <c r="C158">
        <v>4.4364859999999998E-10</v>
      </c>
      <c r="D158">
        <v>157</v>
      </c>
      <c r="E158" t="s">
        <v>124</v>
      </c>
    </row>
    <row r="159" spans="1:5">
      <c r="A159">
        <v>0.59215700000000004</v>
      </c>
      <c r="B159">
        <v>2.5439590000000001</v>
      </c>
      <c r="C159">
        <v>4.3721099999999999E-10</v>
      </c>
      <c r="D159">
        <v>158</v>
      </c>
      <c r="E159" t="s">
        <v>125</v>
      </c>
    </row>
    <row r="160" spans="1:5">
      <c r="A160">
        <v>0.604047</v>
      </c>
      <c r="B160">
        <v>2.5664530000000001</v>
      </c>
      <c r="C160">
        <v>4.3086360000000001E-10</v>
      </c>
      <c r="D160">
        <v>159</v>
      </c>
      <c r="E160" t="s">
        <v>126</v>
      </c>
    </row>
    <row r="161" spans="1:5">
      <c r="A161">
        <v>0.62146699999999999</v>
      </c>
      <c r="B161">
        <v>2.5775839999999999</v>
      </c>
      <c r="C161">
        <v>4.2460550000000001E-10</v>
      </c>
      <c r="D161">
        <v>160</v>
      </c>
      <c r="E161" t="s">
        <v>227</v>
      </c>
    </row>
    <row r="162" spans="1:5">
      <c r="A162">
        <v>0.64351100000000006</v>
      </c>
      <c r="B162">
        <v>2.5667770000000001</v>
      </c>
      <c r="C162">
        <v>4.1843580000000001E-10</v>
      </c>
      <c r="D162">
        <v>161</v>
      </c>
      <c r="E162" t="s">
        <v>127</v>
      </c>
    </row>
    <row r="163" spans="1:5">
      <c r="A163">
        <v>0.67177100000000001</v>
      </c>
      <c r="B163">
        <v>2.5606909999999998</v>
      </c>
      <c r="C163">
        <v>4.4325159999999999E-10</v>
      </c>
      <c r="D163">
        <v>162</v>
      </c>
      <c r="E163" t="s">
        <v>229</v>
      </c>
    </row>
    <row r="164" spans="1:5">
      <c r="A164">
        <v>0.70496800000000004</v>
      </c>
      <c r="B164">
        <v>2.5582639999999999</v>
      </c>
      <c r="C164">
        <v>4.8896510000000001E-10</v>
      </c>
      <c r="D164">
        <v>163</v>
      </c>
      <c r="E164" t="s">
        <v>129</v>
      </c>
    </row>
    <row r="165" spans="1:5">
      <c r="A165">
        <v>0.74313200000000001</v>
      </c>
      <c r="B165">
        <v>2.5583849999999999</v>
      </c>
      <c r="C165">
        <v>5.3033389999999997E-10</v>
      </c>
      <c r="D165">
        <v>164</v>
      </c>
      <c r="E165" t="s">
        <v>230</v>
      </c>
    </row>
    <row r="166" spans="1:5">
      <c r="A166">
        <v>0.784806</v>
      </c>
      <c r="B166">
        <v>2.5602930000000002</v>
      </c>
      <c r="C166">
        <v>5.6880350000000002E-10</v>
      </c>
      <c r="D166">
        <v>165</v>
      </c>
      <c r="E166" t="s">
        <v>233</v>
      </c>
    </row>
    <row r="167" spans="1:5">
      <c r="A167">
        <v>0.82666099999999998</v>
      </c>
      <c r="B167">
        <v>2.5617540000000001</v>
      </c>
      <c r="C167">
        <v>6.0785469999999997E-10</v>
      </c>
      <c r="D167">
        <v>166</v>
      </c>
      <c r="E167" t="s">
        <v>131</v>
      </c>
    </row>
    <row r="168" spans="1:5">
      <c r="A168">
        <v>0.86737699999999995</v>
      </c>
      <c r="B168">
        <v>2.557204</v>
      </c>
      <c r="C168">
        <v>6.4736650000000003E-10</v>
      </c>
      <c r="D168">
        <v>167</v>
      </c>
      <c r="E168" t="s">
        <v>132</v>
      </c>
    </row>
    <row r="169" spans="1:5">
      <c r="A169">
        <v>0.90696399999999999</v>
      </c>
      <c r="B169">
        <v>2.5477850000000002</v>
      </c>
      <c r="C169">
        <v>6.872546E-10</v>
      </c>
      <c r="D169">
        <v>168</v>
      </c>
      <c r="E169" t="s">
        <v>234</v>
      </c>
    </row>
    <row r="170" spans="1:5">
      <c r="A170">
        <v>0.94166899999999998</v>
      </c>
      <c r="B170">
        <v>2.5372349999999999</v>
      </c>
      <c r="C170">
        <v>7.2773420000000002E-10</v>
      </c>
      <c r="D170">
        <v>169</v>
      </c>
      <c r="E170" t="s">
        <v>135</v>
      </c>
    </row>
    <row r="171" spans="1:5">
      <c r="A171">
        <v>0.97107699999999997</v>
      </c>
      <c r="B171">
        <v>2.5249109999999999</v>
      </c>
      <c r="C171">
        <v>7.6843469999999995E-10</v>
      </c>
      <c r="D171">
        <v>170</v>
      </c>
      <c r="E171" t="s">
        <v>236</v>
      </c>
    </row>
    <row r="172" spans="1:5">
      <c r="A172">
        <v>0.99608099999999999</v>
      </c>
      <c r="B172">
        <v>2.510332</v>
      </c>
      <c r="C172">
        <v>8.097295E-10</v>
      </c>
      <c r="D172">
        <v>171</v>
      </c>
      <c r="E172" t="s">
        <v>237</v>
      </c>
    </row>
    <row r="173" spans="1:5">
      <c r="A173">
        <v>1.015744</v>
      </c>
      <c r="B173">
        <v>2.4956130000000001</v>
      </c>
      <c r="C173">
        <v>8.2085100000000002E-10</v>
      </c>
      <c r="D173">
        <v>172</v>
      </c>
      <c r="E173" t="s">
        <v>137</v>
      </c>
    </row>
    <row r="174" spans="1:5">
      <c r="A174">
        <v>1.031703</v>
      </c>
      <c r="B174">
        <v>2.4808650000000001</v>
      </c>
      <c r="C174">
        <v>8.1152620000000002E-10</v>
      </c>
      <c r="D174">
        <v>173</v>
      </c>
      <c r="E174" t="s">
        <v>239</v>
      </c>
    </row>
    <row r="175" spans="1:5">
      <c r="A175">
        <v>1.043687</v>
      </c>
      <c r="B175">
        <v>2.466027</v>
      </c>
      <c r="C175">
        <v>8.0724479999999998E-10</v>
      </c>
      <c r="D175">
        <v>174</v>
      </c>
      <c r="E175" t="s">
        <v>139</v>
      </c>
    </row>
    <row r="176" spans="1:5">
      <c r="A176">
        <v>1.0532509999999999</v>
      </c>
      <c r="B176">
        <v>2.4507430000000001</v>
      </c>
      <c r="C176">
        <v>8.0642409999999996E-10</v>
      </c>
      <c r="D176">
        <v>175</v>
      </c>
      <c r="E176" t="s">
        <v>241</v>
      </c>
    </row>
    <row r="177" spans="1:5">
      <c r="A177">
        <v>1.059633</v>
      </c>
      <c r="B177">
        <v>2.4344749999999999</v>
      </c>
      <c r="C177">
        <v>8.0547639999999998E-10</v>
      </c>
      <c r="D177">
        <v>176</v>
      </c>
      <c r="E177" t="s">
        <v>140</v>
      </c>
    </row>
    <row r="178" spans="1:5">
      <c r="A178">
        <v>1.063048</v>
      </c>
      <c r="B178">
        <v>2.4174600000000002</v>
      </c>
      <c r="C178">
        <v>8.0442630000000004E-10</v>
      </c>
      <c r="D178">
        <v>177</v>
      </c>
      <c r="E178" t="s">
        <v>242</v>
      </c>
    </row>
    <row r="179" spans="1:5">
      <c r="A179">
        <v>1.0649500000000001</v>
      </c>
      <c r="B179">
        <v>2.4003410000000001</v>
      </c>
      <c r="C179">
        <v>8.0358780000000004E-10</v>
      </c>
      <c r="D179">
        <v>178</v>
      </c>
      <c r="E179" t="s">
        <v>242</v>
      </c>
    </row>
    <row r="180" spans="1:5">
      <c r="A180">
        <v>1.067178</v>
      </c>
      <c r="B180">
        <v>2.3839730000000001</v>
      </c>
      <c r="C180">
        <v>8.0236379999999998E-10</v>
      </c>
      <c r="D180">
        <v>179</v>
      </c>
      <c r="E180" t="s">
        <v>243</v>
      </c>
    </row>
    <row r="181" spans="1:5">
      <c r="A181">
        <v>1.069253</v>
      </c>
      <c r="B181">
        <v>2.36883</v>
      </c>
      <c r="C181">
        <v>8.0183140000000004E-10</v>
      </c>
      <c r="D181">
        <v>180</v>
      </c>
      <c r="E181" t="s">
        <v>244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5.3129000000000003E-2</v>
      </c>
      <c r="B2">
        <v>0.70338599999999996</v>
      </c>
      <c r="C2">
        <v>1.8681629999999999E-10</v>
      </c>
      <c r="D2">
        <v>1</v>
      </c>
      <c r="E2" t="s">
        <v>11</v>
      </c>
    </row>
    <row r="3" spans="1:5">
      <c r="A3">
        <v>0.10247100000000001</v>
      </c>
      <c r="B3">
        <v>1.4178299999999999</v>
      </c>
      <c r="C3">
        <v>3.973671E-10</v>
      </c>
      <c r="D3">
        <v>2</v>
      </c>
      <c r="E3" t="s">
        <v>11</v>
      </c>
    </row>
    <row r="4" spans="1:5">
      <c r="A4">
        <v>0.145152</v>
      </c>
      <c r="B4">
        <v>2.1427130000000001</v>
      </c>
      <c r="C4">
        <v>5.7235690000000002E-10</v>
      </c>
      <c r="D4">
        <v>3</v>
      </c>
      <c r="E4" t="s">
        <v>12</v>
      </c>
    </row>
    <row r="5" spans="1:5">
      <c r="A5">
        <v>0.18796599999999999</v>
      </c>
      <c r="B5">
        <v>2.8759540000000001</v>
      </c>
      <c r="C5">
        <v>7.2963509999999996E-10</v>
      </c>
      <c r="D5">
        <v>4</v>
      </c>
      <c r="E5" t="s">
        <v>13</v>
      </c>
    </row>
    <row r="6" spans="1:5">
      <c r="A6">
        <v>0.23152900000000001</v>
      </c>
      <c r="B6">
        <v>3.6163720000000001</v>
      </c>
      <c r="C6">
        <v>8.7556019999999999E-10</v>
      </c>
      <c r="D6">
        <v>5</v>
      </c>
      <c r="E6" t="s">
        <v>13</v>
      </c>
    </row>
    <row r="7" spans="1:5">
      <c r="A7">
        <v>0.27535199999999999</v>
      </c>
      <c r="B7">
        <v>4.363448</v>
      </c>
      <c r="C7">
        <v>1.0258499999999999E-9</v>
      </c>
      <c r="D7">
        <v>6</v>
      </c>
      <c r="E7" t="s">
        <v>14</v>
      </c>
    </row>
    <row r="8" spans="1:5">
      <c r="A8">
        <v>0.31959599999999999</v>
      </c>
      <c r="B8">
        <v>5.1169180000000001</v>
      </c>
      <c r="C8">
        <v>1.1683450000000001E-9</v>
      </c>
      <c r="D8">
        <v>7</v>
      </c>
      <c r="E8" t="s">
        <v>15</v>
      </c>
    </row>
    <row r="9" spans="1:5">
      <c r="A9">
        <v>0.36423699999999998</v>
      </c>
      <c r="B9">
        <v>5.8767880000000003</v>
      </c>
      <c r="C9">
        <v>1.304637E-9</v>
      </c>
      <c r="D9">
        <v>8</v>
      </c>
      <c r="E9" t="s">
        <v>15</v>
      </c>
    </row>
    <row r="10" spans="1:5">
      <c r="A10">
        <v>0.409418</v>
      </c>
      <c r="B10">
        <v>6.6427769999999997</v>
      </c>
      <c r="C10">
        <v>1.4495639999999999E-9</v>
      </c>
      <c r="D10">
        <v>9</v>
      </c>
      <c r="E10" t="s">
        <v>16</v>
      </c>
    </row>
    <row r="11" spans="1:5">
      <c r="A11">
        <v>0.455125</v>
      </c>
      <c r="B11">
        <v>7.4151009999999999</v>
      </c>
      <c r="C11">
        <v>1.58929E-9</v>
      </c>
      <c r="D11">
        <v>10</v>
      </c>
      <c r="E11" t="s">
        <v>17</v>
      </c>
    </row>
    <row r="12" spans="1:5">
      <c r="A12">
        <v>0.44858399999999998</v>
      </c>
      <c r="B12">
        <v>7.4905660000000003</v>
      </c>
      <c r="C12">
        <v>1.5448500000000001E-9</v>
      </c>
      <c r="D12">
        <v>11</v>
      </c>
      <c r="E12" t="s">
        <v>17</v>
      </c>
    </row>
    <row r="13" spans="1:5">
      <c r="A13">
        <v>0.446996</v>
      </c>
      <c r="B13">
        <v>7.5616339999999997</v>
      </c>
      <c r="C13">
        <v>1.472372E-9</v>
      </c>
      <c r="D13">
        <v>12</v>
      </c>
      <c r="E13" t="s">
        <v>18</v>
      </c>
    </row>
    <row r="14" spans="1:5">
      <c r="A14">
        <v>0.45150699999999999</v>
      </c>
      <c r="B14">
        <v>7.6213819999999997</v>
      </c>
      <c r="C14">
        <v>1.4319600000000001E-9</v>
      </c>
      <c r="D14">
        <v>13</v>
      </c>
      <c r="E14" t="s">
        <v>19</v>
      </c>
    </row>
    <row r="15" spans="1:5">
      <c r="A15">
        <v>0.45545799999999997</v>
      </c>
      <c r="B15">
        <v>7.6712569999999998</v>
      </c>
      <c r="C15">
        <v>1.4057080000000001E-9</v>
      </c>
      <c r="D15">
        <v>14</v>
      </c>
      <c r="E15" t="s">
        <v>20</v>
      </c>
    </row>
    <row r="16" spans="1:5">
      <c r="A16">
        <v>0.45721099999999998</v>
      </c>
      <c r="B16">
        <v>7.7129260000000004</v>
      </c>
      <c r="C16">
        <v>1.3873990000000001E-9</v>
      </c>
      <c r="D16">
        <v>15</v>
      </c>
      <c r="E16" t="s">
        <v>21</v>
      </c>
    </row>
    <row r="17" spans="1:5">
      <c r="A17">
        <v>0.457094</v>
      </c>
      <c r="B17">
        <v>7.747439</v>
      </c>
      <c r="C17">
        <v>1.361438E-9</v>
      </c>
      <c r="D17">
        <v>16</v>
      </c>
      <c r="E17" t="s">
        <v>22</v>
      </c>
    </row>
    <row r="18" spans="1:5">
      <c r="A18">
        <v>0.45348899999999998</v>
      </c>
      <c r="B18">
        <v>7.7750360000000001</v>
      </c>
      <c r="C18">
        <v>1.3401789999999999E-9</v>
      </c>
      <c r="D18">
        <v>17</v>
      </c>
      <c r="E18" t="s">
        <v>141</v>
      </c>
    </row>
    <row r="19" spans="1:5">
      <c r="A19">
        <v>0.44605099999999998</v>
      </c>
      <c r="B19">
        <v>7.7954169999999996</v>
      </c>
      <c r="C19">
        <v>1.3222130000000001E-9</v>
      </c>
      <c r="D19">
        <v>18</v>
      </c>
      <c r="E19" t="s">
        <v>24</v>
      </c>
    </row>
    <row r="20" spans="1:5">
      <c r="A20">
        <v>0.43622100000000003</v>
      </c>
      <c r="B20">
        <v>7.8079590000000003</v>
      </c>
      <c r="C20">
        <v>1.292738E-9</v>
      </c>
      <c r="D20">
        <v>19</v>
      </c>
      <c r="E20" t="s">
        <v>26</v>
      </c>
    </row>
    <row r="21" spans="1:5">
      <c r="A21">
        <v>0.42435899999999999</v>
      </c>
      <c r="B21">
        <v>7.8127550000000001</v>
      </c>
      <c r="C21">
        <v>1.269385E-9</v>
      </c>
      <c r="D21">
        <v>20</v>
      </c>
      <c r="E21" t="s">
        <v>280</v>
      </c>
    </row>
    <row r="22" spans="1:5">
      <c r="A22">
        <v>0.40937000000000001</v>
      </c>
      <c r="B22">
        <v>7.8098859999999997</v>
      </c>
      <c r="C22">
        <v>1.24064E-9</v>
      </c>
      <c r="D22">
        <v>21</v>
      </c>
      <c r="E22" t="s">
        <v>281</v>
      </c>
    </row>
    <row r="23" spans="1:5">
      <c r="A23">
        <v>0.38961699999999999</v>
      </c>
      <c r="B23">
        <v>7.7992280000000003</v>
      </c>
      <c r="C23">
        <v>1.2138779999999999E-9</v>
      </c>
      <c r="D23">
        <v>22</v>
      </c>
      <c r="E23" t="s">
        <v>145</v>
      </c>
    </row>
    <row r="24" spans="1:5">
      <c r="A24">
        <v>0.368419</v>
      </c>
      <c r="B24">
        <v>7.7892279999999996</v>
      </c>
      <c r="C24">
        <v>1.188327E-9</v>
      </c>
      <c r="D24">
        <v>23</v>
      </c>
      <c r="E24" t="s">
        <v>146</v>
      </c>
    </row>
    <row r="25" spans="1:5">
      <c r="A25">
        <v>0.34484900000000002</v>
      </c>
      <c r="B25">
        <v>7.7723529999999998</v>
      </c>
      <c r="C25">
        <v>1.1640849999999999E-9</v>
      </c>
      <c r="D25">
        <v>24</v>
      </c>
      <c r="E25" t="s">
        <v>31</v>
      </c>
    </row>
    <row r="26" spans="1:5">
      <c r="A26">
        <v>0.32125100000000001</v>
      </c>
      <c r="B26">
        <v>7.7430009999999996</v>
      </c>
      <c r="C26">
        <v>1.141119E-9</v>
      </c>
      <c r="D26">
        <v>25</v>
      </c>
      <c r="E26" t="s">
        <v>32</v>
      </c>
    </row>
    <row r="27" spans="1:5">
      <c r="A27">
        <v>0.29878100000000002</v>
      </c>
      <c r="B27">
        <v>7.6975449999999999</v>
      </c>
      <c r="C27">
        <v>1.119244E-9</v>
      </c>
      <c r="D27">
        <v>26</v>
      </c>
      <c r="E27" t="s">
        <v>147</v>
      </c>
    </row>
    <row r="28" spans="1:5">
      <c r="A28">
        <v>0.279451</v>
      </c>
      <c r="B28">
        <v>7.6364369999999999</v>
      </c>
      <c r="C28">
        <v>1.0983339999999999E-9</v>
      </c>
      <c r="D28">
        <v>27</v>
      </c>
      <c r="E28" t="s">
        <v>148</v>
      </c>
    </row>
    <row r="29" spans="1:5">
      <c r="A29">
        <v>0.26354100000000003</v>
      </c>
      <c r="B29">
        <v>7.5570550000000001</v>
      </c>
      <c r="C29">
        <v>1.0783649999999999E-9</v>
      </c>
      <c r="D29">
        <v>28</v>
      </c>
      <c r="E29" t="s">
        <v>149</v>
      </c>
    </row>
    <row r="30" spans="1:5">
      <c r="A30">
        <v>0.24867300000000001</v>
      </c>
      <c r="B30">
        <v>7.4611830000000001</v>
      </c>
      <c r="C30">
        <v>1.05925E-9</v>
      </c>
      <c r="D30">
        <v>29</v>
      </c>
      <c r="E30" t="s">
        <v>150</v>
      </c>
    </row>
    <row r="31" spans="1:5">
      <c r="A31">
        <v>0.23707900000000001</v>
      </c>
      <c r="B31">
        <v>7.3456669999999997</v>
      </c>
      <c r="C31">
        <v>1.0384059999999999E-9</v>
      </c>
      <c r="D31">
        <v>30</v>
      </c>
      <c r="E31" t="s">
        <v>151</v>
      </c>
    </row>
    <row r="32" spans="1:5">
      <c r="A32">
        <v>0.228299</v>
      </c>
      <c r="B32">
        <v>7.2181430000000004</v>
      </c>
      <c r="C32">
        <v>1.0183759999999999E-9</v>
      </c>
      <c r="D32">
        <v>31</v>
      </c>
      <c r="E32" t="s">
        <v>255</v>
      </c>
    </row>
    <row r="33" spans="1:5">
      <c r="A33">
        <v>0.222945</v>
      </c>
      <c r="B33">
        <v>7.0795329999999996</v>
      </c>
      <c r="C33">
        <v>1.0025100000000001E-9</v>
      </c>
      <c r="D33">
        <v>32</v>
      </c>
      <c r="E33" t="s">
        <v>36</v>
      </c>
    </row>
    <row r="34" spans="1:5">
      <c r="A34">
        <v>0.21934300000000001</v>
      </c>
      <c r="B34">
        <v>6.9091339999999999</v>
      </c>
      <c r="C34">
        <v>9.8984600000000002E-10</v>
      </c>
      <c r="D34">
        <v>33</v>
      </c>
      <c r="E34" t="s">
        <v>37</v>
      </c>
    </row>
    <row r="35" spans="1:5">
      <c r="A35">
        <v>0.21829299999999999</v>
      </c>
      <c r="B35">
        <v>6.7271229999999997</v>
      </c>
      <c r="C35">
        <v>9.7798189999999995E-10</v>
      </c>
      <c r="D35">
        <v>34</v>
      </c>
      <c r="E35" t="s">
        <v>38</v>
      </c>
    </row>
    <row r="36" spans="1:5">
      <c r="A36">
        <v>0.21834700000000001</v>
      </c>
      <c r="B36">
        <v>6.5458869999999996</v>
      </c>
      <c r="C36">
        <v>9.6701690000000008E-10</v>
      </c>
      <c r="D36">
        <v>35</v>
      </c>
      <c r="E36" t="s">
        <v>39</v>
      </c>
    </row>
    <row r="37" spans="1:5">
      <c r="A37">
        <v>0.21879000000000001</v>
      </c>
      <c r="B37">
        <v>6.3699870000000001</v>
      </c>
      <c r="C37">
        <v>9.5696020000000003E-10</v>
      </c>
      <c r="D37">
        <v>36</v>
      </c>
      <c r="E37" t="s">
        <v>41</v>
      </c>
    </row>
    <row r="38" spans="1:5">
      <c r="A38">
        <v>0.21921299999999999</v>
      </c>
      <c r="B38">
        <v>6.2037120000000003</v>
      </c>
      <c r="C38">
        <v>9.4774399999999991E-10</v>
      </c>
      <c r="D38">
        <v>37</v>
      </c>
      <c r="E38" t="s">
        <v>41</v>
      </c>
    </row>
    <row r="39" spans="1:5">
      <c r="A39">
        <v>0.219554</v>
      </c>
      <c r="B39">
        <v>6.0522869999999998</v>
      </c>
      <c r="C39">
        <v>9.4180639999999997E-10</v>
      </c>
      <c r="D39">
        <v>38</v>
      </c>
      <c r="E39" t="s">
        <v>156</v>
      </c>
    </row>
    <row r="40" spans="1:5">
      <c r="A40">
        <v>0.220637</v>
      </c>
      <c r="B40">
        <v>5.9158590000000002</v>
      </c>
      <c r="C40">
        <v>9.3650549999999992E-10</v>
      </c>
      <c r="D40">
        <v>39</v>
      </c>
      <c r="E40" t="s">
        <v>157</v>
      </c>
    </row>
    <row r="41" spans="1:5">
      <c r="A41">
        <v>0.21985399999999999</v>
      </c>
      <c r="B41">
        <v>5.7977610000000004</v>
      </c>
      <c r="C41">
        <v>9.3090029999999995E-10</v>
      </c>
      <c r="D41">
        <v>40</v>
      </c>
      <c r="E41" t="s">
        <v>158</v>
      </c>
    </row>
    <row r="42" spans="1:5">
      <c r="A42">
        <v>0.21856999999999999</v>
      </c>
      <c r="B42">
        <v>5.6900060000000003</v>
      </c>
      <c r="C42">
        <v>9.2605399999999995E-10</v>
      </c>
      <c r="D42">
        <v>41</v>
      </c>
      <c r="E42" t="s">
        <v>159</v>
      </c>
    </row>
    <row r="43" spans="1:5">
      <c r="A43">
        <v>0.217533</v>
      </c>
      <c r="B43">
        <v>5.5930869999999997</v>
      </c>
      <c r="C43">
        <v>9.1819079999999996E-10</v>
      </c>
      <c r="D43">
        <v>42</v>
      </c>
      <c r="E43" t="s">
        <v>160</v>
      </c>
    </row>
    <row r="44" spans="1:5">
      <c r="A44">
        <v>0.21687400000000001</v>
      </c>
      <c r="B44">
        <v>5.5279480000000003</v>
      </c>
      <c r="C44">
        <v>9.1143290000000002E-10</v>
      </c>
      <c r="D44">
        <v>43</v>
      </c>
      <c r="E44" t="s">
        <v>44</v>
      </c>
    </row>
    <row r="45" spans="1:5">
      <c r="A45">
        <v>0.21662300000000001</v>
      </c>
      <c r="B45">
        <v>5.482297</v>
      </c>
      <c r="C45">
        <v>9.048035E-10</v>
      </c>
      <c r="D45">
        <v>44</v>
      </c>
      <c r="E45" t="s">
        <v>45</v>
      </c>
    </row>
    <row r="46" spans="1:5">
      <c r="A46">
        <v>0.21690599999999999</v>
      </c>
      <c r="B46">
        <v>5.4483930000000003</v>
      </c>
      <c r="C46">
        <v>9.0097499999999998E-10</v>
      </c>
      <c r="D46">
        <v>45</v>
      </c>
      <c r="E46" t="s">
        <v>164</v>
      </c>
    </row>
    <row r="47" spans="1:5">
      <c r="A47">
        <v>0.21745700000000001</v>
      </c>
      <c r="B47">
        <v>5.4246780000000001</v>
      </c>
      <c r="C47">
        <v>9.0058240000000005E-10</v>
      </c>
      <c r="D47">
        <v>46</v>
      </c>
      <c r="E47" t="s">
        <v>46</v>
      </c>
    </row>
    <row r="48" spans="1:5">
      <c r="A48">
        <v>0.217948</v>
      </c>
      <c r="B48">
        <v>5.4064500000000004</v>
      </c>
      <c r="C48">
        <v>9.007506E-10</v>
      </c>
      <c r="D48">
        <v>47</v>
      </c>
      <c r="E48" t="s">
        <v>282</v>
      </c>
    </row>
    <row r="49" spans="1:5">
      <c r="A49">
        <v>0.21871399999999999</v>
      </c>
      <c r="B49">
        <v>5.3890909999999996</v>
      </c>
      <c r="C49">
        <v>9.0150800000000001E-10</v>
      </c>
      <c r="D49">
        <v>48</v>
      </c>
      <c r="E49" t="s">
        <v>283</v>
      </c>
    </row>
    <row r="50" spans="1:5">
      <c r="A50">
        <v>0.21987200000000001</v>
      </c>
      <c r="B50">
        <v>5.3757210000000004</v>
      </c>
      <c r="C50">
        <v>9.0295150000000003E-10</v>
      </c>
      <c r="D50">
        <v>49</v>
      </c>
      <c r="E50" t="s">
        <v>283</v>
      </c>
    </row>
    <row r="51" spans="1:5">
      <c r="A51">
        <v>0.222104</v>
      </c>
      <c r="B51">
        <v>5.3714789999999999</v>
      </c>
      <c r="C51">
        <v>9.0950829999999997E-10</v>
      </c>
      <c r="D51">
        <v>50</v>
      </c>
      <c r="E51" t="s">
        <v>166</v>
      </c>
    </row>
    <row r="52" spans="1:5">
      <c r="A52">
        <v>0.22570100000000001</v>
      </c>
      <c r="B52">
        <v>5.3742159999999997</v>
      </c>
      <c r="C52">
        <v>9.188348E-10</v>
      </c>
      <c r="D52">
        <v>51</v>
      </c>
      <c r="E52" t="s">
        <v>49</v>
      </c>
    </row>
    <row r="53" spans="1:5">
      <c r="A53">
        <v>0.23136599999999999</v>
      </c>
      <c r="B53">
        <v>5.3818200000000003</v>
      </c>
      <c r="C53">
        <v>9.2907259999999998E-10</v>
      </c>
      <c r="D53">
        <v>52</v>
      </c>
      <c r="E53" t="s">
        <v>50</v>
      </c>
    </row>
    <row r="54" spans="1:5">
      <c r="A54">
        <v>0.23965900000000001</v>
      </c>
      <c r="B54">
        <v>5.3936970000000004</v>
      </c>
      <c r="C54">
        <v>9.393994000000001E-10</v>
      </c>
      <c r="D54">
        <v>53</v>
      </c>
      <c r="E54" t="s">
        <v>168</v>
      </c>
    </row>
    <row r="55" spans="1:5">
      <c r="A55">
        <v>0.25093900000000002</v>
      </c>
      <c r="B55">
        <v>5.4136839999999999</v>
      </c>
      <c r="C55">
        <v>9.5055959999999995E-10</v>
      </c>
      <c r="D55">
        <v>54</v>
      </c>
      <c r="E55" t="s">
        <v>284</v>
      </c>
    </row>
    <row r="56" spans="1:5">
      <c r="A56">
        <v>0.26203900000000002</v>
      </c>
      <c r="B56">
        <v>5.4501270000000002</v>
      </c>
      <c r="C56">
        <v>9.6241969999999998E-10</v>
      </c>
      <c r="D56">
        <v>55</v>
      </c>
      <c r="E56" t="s">
        <v>285</v>
      </c>
    </row>
    <row r="57" spans="1:5">
      <c r="A57">
        <v>0.27152599999999999</v>
      </c>
      <c r="B57">
        <v>5.5037820000000002</v>
      </c>
      <c r="C57">
        <v>9.7299420000000006E-10</v>
      </c>
      <c r="D57">
        <v>56</v>
      </c>
      <c r="E57" t="s">
        <v>52</v>
      </c>
    </row>
    <row r="58" spans="1:5">
      <c r="A58">
        <v>0.28003800000000001</v>
      </c>
      <c r="B58">
        <v>5.577928</v>
      </c>
      <c r="C58">
        <v>9.8517340000000007E-10</v>
      </c>
      <c r="D58">
        <v>57</v>
      </c>
      <c r="E58" t="s">
        <v>53</v>
      </c>
    </row>
    <row r="59" spans="1:5">
      <c r="A59">
        <v>0.28759200000000001</v>
      </c>
      <c r="B59">
        <v>5.6757169999999997</v>
      </c>
      <c r="C59">
        <v>9.966193E-10</v>
      </c>
      <c r="D59">
        <v>58</v>
      </c>
      <c r="E59" t="s">
        <v>55</v>
      </c>
    </row>
    <row r="60" spans="1:5">
      <c r="A60">
        <v>0.29450199999999999</v>
      </c>
      <c r="B60">
        <v>5.7918700000000003</v>
      </c>
      <c r="C60">
        <v>1.009283E-9</v>
      </c>
      <c r="D60">
        <v>59</v>
      </c>
      <c r="E60" t="s">
        <v>56</v>
      </c>
    </row>
    <row r="61" spans="1:5">
      <c r="A61">
        <v>0.300066</v>
      </c>
      <c r="B61">
        <v>5.9195929999999999</v>
      </c>
      <c r="C61">
        <v>1.0185549999999999E-9</v>
      </c>
      <c r="D61">
        <v>60</v>
      </c>
      <c r="E61" t="s">
        <v>56</v>
      </c>
    </row>
    <row r="62" spans="1:5">
      <c r="A62">
        <v>0.30388799999999999</v>
      </c>
      <c r="B62">
        <v>6.0587350000000004</v>
      </c>
      <c r="C62">
        <v>1.02728E-9</v>
      </c>
      <c r="D62">
        <v>61</v>
      </c>
      <c r="E62" t="s">
        <v>286</v>
      </c>
    </row>
    <row r="63" spans="1:5">
      <c r="A63">
        <v>0.30633300000000002</v>
      </c>
      <c r="B63">
        <v>6.2114979999999997</v>
      </c>
      <c r="C63">
        <v>1.035458E-9</v>
      </c>
      <c r="D63">
        <v>62</v>
      </c>
      <c r="E63" t="s">
        <v>57</v>
      </c>
    </row>
    <row r="64" spans="1:5">
      <c r="A64">
        <v>0.30712800000000001</v>
      </c>
      <c r="B64">
        <v>6.3634940000000002</v>
      </c>
      <c r="C64">
        <v>1.0408179999999999E-9</v>
      </c>
      <c r="D64">
        <v>63</v>
      </c>
      <c r="E64" t="s">
        <v>60</v>
      </c>
    </row>
    <row r="65" spans="1:5">
      <c r="A65">
        <v>0.304427</v>
      </c>
      <c r="B65">
        <v>6.5122559999999998</v>
      </c>
      <c r="C65">
        <v>1.0473070000000001E-9</v>
      </c>
      <c r="D65">
        <v>64</v>
      </c>
      <c r="E65" t="s">
        <v>61</v>
      </c>
    </row>
    <row r="66" spans="1:5">
      <c r="A66">
        <v>0.30291299999999999</v>
      </c>
      <c r="B66">
        <v>6.6441039999999996</v>
      </c>
      <c r="C66">
        <v>1.050431E-9</v>
      </c>
      <c r="D66">
        <v>65</v>
      </c>
      <c r="E66" t="s">
        <v>174</v>
      </c>
    </row>
    <row r="67" spans="1:5">
      <c r="A67">
        <v>0.30392400000000003</v>
      </c>
      <c r="B67">
        <v>6.763115</v>
      </c>
      <c r="C67">
        <v>1.051792E-9</v>
      </c>
      <c r="D67">
        <v>66</v>
      </c>
      <c r="E67" t="s">
        <v>287</v>
      </c>
    </row>
    <row r="68" spans="1:5">
      <c r="A68">
        <v>0.30706899999999998</v>
      </c>
      <c r="B68">
        <v>6.8666600000000004</v>
      </c>
      <c r="C68">
        <v>1.053774E-9</v>
      </c>
      <c r="D68">
        <v>67</v>
      </c>
      <c r="E68" t="s">
        <v>62</v>
      </c>
    </row>
    <row r="69" spans="1:5">
      <c r="A69">
        <v>0.312191</v>
      </c>
      <c r="B69">
        <v>6.9541890000000004</v>
      </c>
      <c r="C69">
        <v>1.0534629999999999E-9</v>
      </c>
      <c r="D69">
        <v>68</v>
      </c>
      <c r="E69" t="s">
        <v>262</v>
      </c>
    </row>
    <row r="70" spans="1:5">
      <c r="A70">
        <v>0.31687199999999999</v>
      </c>
      <c r="B70">
        <v>7.0254110000000001</v>
      </c>
      <c r="C70">
        <v>1.0548849999999999E-9</v>
      </c>
      <c r="D70">
        <v>69</v>
      </c>
      <c r="E70" t="s">
        <v>63</v>
      </c>
    </row>
    <row r="71" spans="1:5">
      <c r="A71">
        <v>0.31901299999999999</v>
      </c>
      <c r="B71">
        <v>7.0826589999999996</v>
      </c>
      <c r="C71">
        <v>1.054527E-9</v>
      </c>
      <c r="D71">
        <v>70</v>
      </c>
      <c r="E71" t="s">
        <v>64</v>
      </c>
    </row>
    <row r="72" spans="1:5">
      <c r="A72">
        <v>0.31995099999999999</v>
      </c>
      <c r="B72">
        <v>7.1271630000000004</v>
      </c>
      <c r="C72">
        <v>1.0550679999999999E-9</v>
      </c>
      <c r="D72">
        <v>71</v>
      </c>
      <c r="E72" t="s">
        <v>65</v>
      </c>
    </row>
    <row r="73" spans="1:5">
      <c r="A73">
        <v>0.31856899999999999</v>
      </c>
      <c r="B73">
        <v>7.1564690000000004</v>
      </c>
      <c r="C73">
        <v>1.0553130000000001E-9</v>
      </c>
      <c r="D73">
        <v>72</v>
      </c>
      <c r="E73" t="s">
        <v>288</v>
      </c>
    </row>
    <row r="74" spans="1:5">
      <c r="A74">
        <v>0.31445099999999998</v>
      </c>
      <c r="B74">
        <v>7.1823199999999998</v>
      </c>
      <c r="C74">
        <v>1.058199E-9</v>
      </c>
      <c r="D74">
        <v>73</v>
      </c>
      <c r="E74" t="s">
        <v>67</v>
      </c>
    </row>
    <row r="75" spans="1:5">
      <c r="A75">
        <v>0.31204199999999999</v>
      </c>
      <c r="B75">
        <v>7.2116490000000004</v>
      </c>
      <c r="C75">
        <v>1.0593980000000001E-9</v>
      </c>
      <c r="D75">
        <v>74</v>
      </c>
      <c r="E75" t="s">
        <v>179</v>
      </c>
    </row>
    <row r="76" spans="1:5">
      <c r="A76">
        <v>0.30695699999999998</v>
      </c>
      <c r="B76">
        <v>7.2452459999999999</v>
      </c>
      <c r="C76">
        <v>1.060891E-9</v>
      </c>
      <c r="D76">
        <v>75</v>
      </c>
      <c r="E76" t="s">
        <v>68</v>
      </c>
    </row>
    <row r="77" spans="1:5">
      <c r="A77">
        <v>0.29827700000000001</v>
      </c>
      <c r="B77">
        <v>7.263649</v>
      </c>
      <c r="C77">
        <v>1.062265E-9</v>
      </c>
      <c r="D77">
        <v>76</v>
      </c>
      <c r="E77" t="s">
        <v>180</v>
      </c>
    </row>
    <row r="78" spans="1:5">
      <c r="A78">
        <v>0.28658899999999998</v>
      </c>
      <c r="B78">
        <v>7.266527</v>
      </c>
      <c r="C78">
        <v>1.060986E-9</v>
      </c>
      <c r="D78">
        <v>77</v>
      </c>
      <c r="E78" t="s">
        <v>181</v>
      </c>
    </row>
    <row r="79" spans="1:5">
      <c r="A79">
        <v>0.26890700000000001</v>
      </c>
      <c r="B79">
        <v>7.2599450000000001</v>
      </c>
      <c r="C79">
        <v>1.0596030000000001E-9</v>
      </c>
      <c r="D79">
        <v>78</v>
      </c>
      <c r="E79" t="s">
        <v>71</v>
      </c>
    </row>
    <row r="80" spans="1:5">
      <c r="A80">
        <v>0.245976</v>
      </c>
      <c r="B80">
        <v>7.2445969999999997</v>
      </c>
      <c r="C80">
        <v>1.0546500000000001E-9</v>
      </c>
      <c r="D80">
        <v>79</v>
      </c>
      <c r="E80" t="s">
        <v>73</v>
      </c>
    </row>
    <row r="81" spans="1:5">
      <c r="A81">
        <v>0.21964400000000001</v>
      </c>
      <c r="B81">
        <v>7.2173689999999997</v>
      </c>
      <c r="C81">
        <v>1.0494519999999999E-9</v>
      </c>
      <c r="D81">
        <v>80</v>
      </c>
      <c r="E81" t="s">
        <v>73</v>
      </c>
    </row>
    <row r="82" spans="1:5">
      <c r="A82">
        <v>0.189253</v>
      </c>
      <c r="B82">
        <v>7.1771760000000002</v>
      </c>
      <c r="C82">
        <v>1.04314E-9</v>
      </c>
      <c r="D82">
        <v>81</v>
      </c>
      <c r="E82" t="s">
        <v>75</v>
      </c>
    </row>
    <row r="83" spans="1:5">
      <c r="A83">
        <v>0.158555</v>
      </c>
      <c r="B83">
        <v>7.110322</v>
      </c>
      <c r="C83">
        <v>1.0364099999999999E-9</v>
      </c>
      <c r="D83">
        <v>82</v>
      </c>
      <c r="E83" t="s">
        <v>76</v>
      </c>
    </row>
    <row r="84" spans="1:5">
      <c r="A84">
        <v>0.123721</v>
      </c>
      <c r="B84">
        <v>7.0141730000000004</v>
      </c>
      <c r="C84">
        <v>1.0265640000000001E-9</v>
      </c>
      <c r="D84">
        <v>83</v>
      </c>
      <c r="E84" t="s">
        <v>183</v>
      </c>
    </row>
    <row r="85" spans="1:5">
      <c r="A85">
        <v>8.1342999999999999E-2</v>
      </c>
      <c r="B85">
        <v>6.8999990000000002</v>
      </c>
      <c r="C85">
        <v>1.01773E-9</v>
      </c>
      <c r="D85">
        <v>84</v>
      </c>
      <c r="E85" t="s">
        <v>265</v>
      </c>
    </row>
    <row r="86" spans="1:5">
      <c r="A86">
        <v>3.5450000000000002E-2</v>
      </c>
      <c r="B86">
        <v>6.7707470000000001</v>
      </c>
      <c r="C86">
        <v>1.009045E-9</v>
      </c>
      <c r="D86">
        <v>85</v>
      </c>
      <c r="E86" t="s">
        <v>77</v>
      </c>
    </row>
    <row r="87" spans="1:5">
      <c r="A87">
        <v>-1.0741000000000001E-2</v>
      </c>
      <c r="B87">
        <v>6.6406029999999996</v>
      </c>
      <c r="C87">
        <v>1.000965E-9</v>
      </c>
      <c r="D87">
        <v>86</v>
      </c>
      <c r="E87" t="s">
        <v>184</v>
      </c>
    </row>
    <row r="88" spans="1:5">
      <c r="A88">
        <v>-5.6854000000000002E-2</v>
      </c>
      <c r="B88">
        <v>6.5092679999999996</v>
      </c>
      <c r="C88">
        <v>9.9433109999999996E-10</v>
      </c>
      <c r="D88">
        <v>87</v>
      </c>
      <c r="E88" t="s">
        <v>79</v>
      </c>
    </row>
    <row r="89" spans="1:5">
      <c r="A89">
        <v>-9.9032999999999996E-2</v>
      </c>
      <c r="B89">
        <v>6.3709699999999998</v>
      </c>
      <c r="C89">
        <v>9.8832389999999996E-10</v>
      </c>
      <c r="D89">
        <v>88</v>
      </c>
      <c r="E89" t="s">
        <v>79</v>
      </c>
    </row>
    <row r="90" spans="1:5">
      <c r="A90">
        <v>-0.13522600000000001</v>
      </c>
      <c r="B90">
        <v>6.2273519999999998</v>
      </c>
      <c r="C90">
        <v>9.8412149999999997E-10</v>
      </c>
      <c r="D90">
        <v>89</v>
      </c>
      <c r="E90" t="s">
        <v>186</v>
      </c>
    </row>
    <row r="91" spans="1:5">
      <c r="A91">
        <v>-0.16338</v>
      </c>
      <c r="B91">
        <v>6.0743</v>
      </c>
      <c r="C91">
        <v>9.8017849999999996E-10</v>
      </c>
      <c r="D91">
        <v>90</v>
      </c>
      <c r="E91" t="s">
        <v>187</v>
      </c>
    </row>
    <row r="92" spans="1:5">
      <c r="A92">
        <v>-0.18416299999999999</v>
      </c>
      <c r="B92">
        <v>5.9205050000000004</v>
      </c>
      <c r="C92">
        <v>9.7453870000000003E-10</v>
      </c>
      <c r="D92">
        <v>91</v>
      </c>
      <c r="E92" t="s">
        <v>266</v>
      </c>
    </row>
    <row r="93" spans="1:5">
      <c r="A93">
        <v>-0.202073</v>
      </c>
      <c r="B93">
        <v>5.782381</v>
      </c>
      <c r="C93">
        <v>9.7236259999999994E-10</v>
      </c>
      <c r="D93">
        <v>92</v>
      </c>
      <c r="E93" t="s">
        <v>266</v>
      </c>
    </row>
    <row r="94" spans="1:5">
      <c r="A94">
        <v>-0.213641</v>
      </c>
      <c r="B94">
        <v>5.6659230000000003</v>
      </c>
      <c r="C94">
        <v>9.7019969999999992E-10</v>
      </c>
      <c r="D94">
        <v>93</v>
      </c>
      <c r="E94" t="s">
        <v>189</v>
      </c>
    </row>
    <row r="95" spans="1:5">
      <c r="A95">
        <v>-0.21823600000000001</v>
      </c>
      <c r="B95">
        <v>5.5538030000000003</v>
      </c>
      <c r="C95">
        <v>9.6719640000000002E-10</v>
      </c>
      <c r="D95">
        <v>94</v>
      </c>
      <c r="E95" t="s">
        <v>189</v>
      </c>
    </row>
    <row r="96" spans="1:5">
      <c r="A96">
        <v>-0.21695500000000001</v>
      </c>
      <c r="B96">
        <v>5.4498879999999996</v>
      </c>
      <c r="C96">
        <v>9.6784910000000005E-10</v>
      </c>
      <c r="D96">
        <v>95</v>
      </c>
      <c r="E96" t="s">
        <v>191</v>
      </c>
    </row>
    <row r="97" spans="1:5">
      <c r="A97">
        <v>-0.21299000000000001</v>
      </c>
      <c r="B97">
        <v>5.3678869999999996</v>
      </c>
      <c r="C97">
        <v>9.677523E-10</v>
      </c>
      <c r="D97">
        <v>96</v>
      </c>
      <c r="E97" t="s">
        <v>85</v>
      </c>
    </row>
    <row r="98" spans="1:5">
      <c r="A98">
        <v>-0.20735999999999999</v>
      </c>
      <c r="B98">
        <v>5.3073040000000002</v>
      </c>
      <c r="C98">
        <v>9.6673439999999999E-10</v>
      </c>
      <c r="D98">
        <v>97</v>
      </c>
      <c r="E98" t="s">
        <v>195</v>
      </c>
    </row>
    <row r="99" spans="1:5">
      <c r="A99">
        <v>-0.20111999999999999</v>
      </c>
      <c r="B99">
        <v>5.2658370000000003</v>
      </c>
      <c r="C99">
        <v>9.6544220000000001E-10</v>
      </c>
      <c r="D99">
        <v>98</v>
      </c>
      <c r="E99" t="s">
        <v>196</v>
      </c>
    </row>
    <row r="100" spans="1:5">
      <c r="A100">
        <v>-0.19511600000000001</v>
      </c>
      <c r="B100">
        <v>5.2410069999999997</v>
      </c>
      <c r="C100">
        <v>9.6275629999999995E-10</v>
      </c>
      <c r="D100">
        <v>99</v>
      </c>
      <c r="E100" t="s">
        <v>86</v>
      </c>
    </row>
    <row r="101" spans="1:5">
      <c r="A101">
        <v>-0.190913</v>
      </c>
      <c r="B101">
        <v>5.2362669999999998</v>
      </c>
      <c r="C101">
        <v>9.6021890000000008E-10</v>
      </c>
      <c r="D101">
        <v>100</v>
      </c>
      <c r="E101" t="s">
        <v>198</v>
      </c>
    </row>
    <row r="102" spans="1:5">
      <c r="A102">
        <v>-0.188642</v>
      </c>
      <c r="B102">
        <v>5.2444559999999996</v>
      </c>
      <c r="C102">
        <v>9.5742090000000007E-10</v>
      </c>
      <c r="D102">
        <v>101</v>
      </c>
      <c r="E102" t="s">
        <v>87</v>
      </c>
    </row>
    <row r="103" spans="1:5">
      <c r="A103">
        <v>-0.187613</v>
      </c>
      <c r="B103">
        <v>5.2639760000000004</v>
      </c>
      <c r="C103">
        <v>9.5151560000000008E-10</v>
      </c>
      <c r="D103">
        <v>102</v>
      </c>
      <c r="E103" t="s">
        <v>199</v>
      </c>
    </row>
    <row r="104" spans="1:5">
      <c r="A104">
        <v>-0.18717500000000001</v>
      </c>
      <c r="B104">
        <v>5.2938499999999999</v>
      </c>
      <c r="C104">
        <v>9.4556930000000006E-10</v>
      </c>
      <c r="D104">
        <v>103</v>
      </c>
      <c r="E104" t="s">
        <v>89</v>
      </c>
    </row>
    <row r="105" spans="1:5">
      <c r="A105">
        <v>-0.18889400000000001</v>
      </c>
      <c r="B105">
        <v>5.33378</v>
      </c>
      <c r="C105">
        <v>9.3930089999999993E-10</v>
      </c>
      <c r="D105">
        <v>104</v>
      </c>
      <c r="E105" t="s">
        <v>89</v>
      </c>
    </row>
    <row r="106" spans="1:5">
      <c r="A106">
        <v>-0.19306400000000001</v>
      </c>
      <c r="B106">
        <v>5.384423</v>
      </c>
      <c r="C106">
        <v>9.287431E-10</v>
      </c>
      <c r="D106">
        <v>105</v>
      </c>
      <c r="E106" t="s">
        <v>89</v>
      </c>
    </row>
    <row r="107" spans="1:5">
      <c r="A107">
        <v>-0.19956499999999999</v>
      </c>
      <c r="B107">
        <v>5.4339490000000001</v>
      </c>
      <c r="C107">
        <v>9.1809779999999999E-10</v>
      </c>
      <c r="D107">
        <v>106</v>
      </c>
      <c r="E107" t="s">
        <v>90</v>
      </c>
    </row>
    <row r="108" spans="1:5">
      <c r="A108">
        <v>-0.20790500000000001</v>
      </c>
      <c r="B108">
        <v>5.4833869999999996</v>
      </c>
      <c r="C108">
        <v>9.0905579999999997E-10</v>
      </c>
      <c r="D108">
        <v>107</v>
      </c>
      <c r="E108" t="s">
        <v>90</v>
      </c>
    </row>
    <row r="109" spans="1:5">
      <c r="A109">
        <v>-0.21271499999999999</v>
      </c>
      <c r="B109">
        <v>5.5363239999999996</v>
      </c>
      <c r="C109">
        <v>8.995696E-10</v>
      </c>
      <c r="D109">
        <v>108</v>
      </c>
      <c r="E109" t="s">
        <v>91</v>
      </c>
    </row>
    <row r="110" spans="1:5">
      <c r="A110">
        <v>-0.21513599999999999</v>
      </c>
      <c r="B110">
        <v>5.5942379999999998</v>
      </c>
      <c r="C110">
        <v>8.8999900000000002E-10</v>
      </c>
      <c r="D110">
        <v>109</v>
      </c>
      <c r="E110" t="s">
        <v>92</v>
      </c>
    </row>
    <row r="111" spans="1:5">
      <c r="A111">
        <v>-0.214897</v>
      </c>
      <c r="B111">
        <v>5.6644949999999996</v>
      </c>
      <c r="C111">
        <v>8.8329870000000004E-10</v>
      </c>
      <c r="D111">
        <v>110</v>
      </c>
      <c r="E111" t="s">
        <v>92</v>
      </c>
    </row>
    <row r="112" spans="1:5">
      <c r="A112">
        <v>-0.21168300000000001</v>
      </c>
      <c r="B112">
        <v>5.7419520000000004</v>
      </c>
      <c r="C112">
        <v>8.6683140000000003E-10</v>
      </c>
      <c r="D112">
        <v>111</v>
      </c>
      <c r="E112" t="s">
        <v>268</v>
      </c>
    </row>
    <row r="113" spans="1:5">
      <c r="A113">
        <v>-0.20776700000000001</v>
      </c>
      <c r="B113">
        <v>5.8227849999999997</v>
      </c>
      <c r="C113">
        <v>8.5147329999999997E-10</v>
      </c>
      <c r="D113">
        <v>112</v>
      </c>
      <c r="E113" t="s">
        <v>93</v>
      </c>
    </row>
    <row r="114" spans="1:5">
      <c r="A114">
        <v>-0.20325599999999999</v>
      </c>
      <c r="B114">
        <v>5.906879</v>
      </c>
      <c r="C114">
        <v>8.3717810000000001E-10</v>
      </c>
      <c r="D114">
        <v>113</v>
      </c>
      <c r="E114" t="s">
        <v>269</v>
      </c>
    </row>
    <row r="115" spans="1:5">
      <c r="A115">
        <v>-0.19661699999999999</v>
      </c>
      <c r="B115">
        <v>5.9937459999999998</v>
      </c>
      <c r="C115">
        <v>8.2430770000000001E-10</v>
      </c>
      <c r="D115">
        <v>114</v>
      </c>
      <c r="E115" t="s">
        <v>289</v>
      </c>
    </row>
    <row r="116" spans="1:5">
      <c r="A116">
        <v>-0.18512600000000001</v>
      </c>
      <c r="B116">
        <v>6.0776029999999999</v>
      </c>
      <c r="C116">
        <v>8.1223850000000002E-10</v>
      </c>
      <c r="D116">
        <v>115</v>
      </c>
      <c r="E116" t="s">
        <v>94</v>
      </c>
    </row>
    <row r="117" spans="1:5">
      <c r="A117">
        <v>-0.170429</v>
      </c>
      <c r="B117">
        <v>6.1600330000000003</v>
      </c>
      <c r="C117">
        <v>8.0194049999999998E-10</v>
      </c>
      <c r="D117">
        <v>116</v>
      </c>
      <c r="E117" t="s">
        <v>202</v>
      </c>
    </row>
    <row r="118" spans="1:5">
      <c r="A118">
        <v>-0.15296999999999999</v>
      </c>
      <c r="B118">
        <v>6.240259</v>
      </c>
      <c r="C118">
        <v>7.9069899999999996E-10</v>
      </c>
      <c r="D118">
        <v>117</v>
      </c>
      <c r="E118" t="s">
        <v>96</v>
      </c>
    </row>
    <row r="119" spans="1:5">
      <c r="A119">
        <v>-0.13794600000000001</v>
      </c>
      <c r="B119">
        <v>6.3144169999999997</v>
      </c>
      <c r="C119">
        <v>7.8153110000000003E-10</v>
      </c>
      <c r="D119">
        <v>118</v>
      </c>
      <c r="E119" t="s">
        <v>271</v>
      </c>
    </row>
    <row r="120" spans="1:5">
      <c r="A120">
        <v>-0.124252</v>
      </c>
      <c r="B120">
        <v>6.3808100000000003</v>
      </c>
      <c r="C120">
        <v>7.7350110000000001E-10</v>
      </c>
      <c r="D120">
        <v>119</v>
      </c>
      <c r="E120" t="s">
        <v>203</v>
      </c>
    </row>
    <row r="121" spans="1:5">
      <c r="A121">
        <v>-0.112139</v>
      </c>
      <c r="B121">
        <v>6.434342</v>
      </c>
      <c r="C121">
        <v>7.6441949999999998E-10</v>
      </c>
      <c r="D121">
        <v>120</v>
      </c>
      <c r="E121" t="s">
        <v>97</v>
      </c>
    </row>
    <row r="122" spans="1:5">
      <c r="A122">
        <v>-0.102515</v>
      </c>
      <c r="B122">
        <v>6.4816469999999997</v>
      </c>
      <c r="C122">
        <v>7.668656E-10</v>
      </c>
      <c r="D122">
        <v>121</v>
      </c>
      <c r="E122" t="s">
        <v>204</v>
      </c>
    </row>
    <row r="123" spans="1:5">
      <c r="A123">
        <v>-9.3801999999999996E-2</v>
      </c>
      <c r="B123">
        <v>6.5251510000000001</v>
      </c>
      <c r="C123">
        <v>7.6981129999999995E-10</v>
      </c>
      <c r="D123">
        <v>122</v>
      </c>
      <c r="E123" t="s">
        <v>99</v>
      </c>
    </row>
    <row r="124" spans="1:5">
      <c r="A124">
        <v>-8.4154000000000007E-2</v>
      </c>
      <c r="B124">
        <v>6.5613799999999998</v>
      </c>
      <c r="C124">
        <v>7.7312940000000001E-10</v>
      </c>
      <c r="D124">
        <v>123</v>
      </c>
      <c r="E124" t="s">
        <v>100</v>
      </c>
    </row>
    <row r="125" spans="1:5">
      <c r="A125">
        <v>-7.4073E-2</v>
      </c>
      <c r="B125">
        <v>6.5901459999999998</v>
      </c>
      <c r="C125">
        <v>7.7623360000000003E-10</v>
      </c>
      <c r="D125">
        <v>124</v>
      </c>
      <c r="E125" t="s">
        <v>101</v>
      </c>
    </row>
    <row r="126" spans="1:5">
      <c r="A126">
        <v>-6.6414000000000001E-2</v>
      </c>
      <c r="B126">
        <v>6.6155840000000001</v>
      </c>
      <c r="C126">
        <v>7.7972609999999995E-10</v>
      </c>
      <c r="D126">
        <v>125</v>
      </c>
      <c r="E126" t="s">
        <v>102</v>
      </c>
    </row>
    <row r="127" spans="1:5">
      <c r="A127">
        <v>-5.9097999999999998E-2</v>
      </c>
      <c r="B127">
        <v>6.632714</v>
      </c>
      <c r="C127">
        <v>7.84533E-10</v>
      </c>
      <c r="D127">
        <v>126</v>
      </c>
      <c r="E127" t="s">
        <v>207</v>
      </c>
    </row>
    <row r="128" spans="1:5">
      <c r="A128">
        <v>-5.1767000000000001E-2</v>
      </c>
      <c r="B128">
        <v>6.6403920000000003</v>
      </c>
      <c r="C128">
        <v>7.8887099999999999E-10</v>
      </c>
      <c r="D128">
        <v>127</v>
      </c>
      <c r="E128" t="s">
        <v>208</v>
      </c>
    </row>
    <row r="129" spans="1:5">
      <c r="A129">
        <v>-4.5962000000000003E-2</v>
      </c>
      <c r="B129">
        <v>6.6439240000000002</v>
      </c>
      <c r="C129">
        <v>7.9325959999999998E-10</v>
      </c>
      <c r="D129">
        <v>128</v>
      </c>
      <c r="E129" t="s">
        <v>209</v>
      </c>
    </row>
    <row r="130" spans="1:5">
      <c r="A130">
        <v>-4.147E-2</v>
      </c>
      <c r="B130">
        <v>6.6449119999999997</v>
      </c>
      <c r="C130">
        <v>7.9758840000000004E-10</v>
      </c>
      <c r="D130">
        <v>129</v>
      </c>
      <c r="E130" t="s">
        <v>105</v>
      </c>
    </row>
    <row r="131" spans="1:5">
      <c r="A131">
        <v>-3.8442999999999998E-2</v>
      </c>
      <c r="B131">
        <v>6.6437670000000004</v>
      </c>
      <c r="C131">
        <v>8.0148660000000004E-10</v>
      </c>
      <c r="D131">
        <v>130</v>
      </c>
      <c r="E131" t="s">
        <v>272</v>
      </c>
    </row>
    <row r="132" spans="1:5">
      <c r="A132">
        <v>-3.6151999999999997E-2</v>
      </c>
      <c r="B132">
        <v>6.6397180000000002</v>
      </c>
      <c r="C132">
        <v>8.0493959999999999E-10</v>
      </c>
      <c r="D132">
        <v>131</v>
      </c>
      <c r="E132" t="s">
        <v>106</v>
      </c>
    </row>
    <row r="133" spans="1:5">
      <c r="A133">
        <v>-3.1608999999999998E-2</v>
      </c>
      <c r="B133">
        <v>6.6313789999999999</v>
      </c>
      <c r="C133">
        <v>8.0942800000000005E-10</v>
      </c>
      <c r="D133">
        <v>132</v>
      </c>
      <c r="E133" t="s">
        <v>290</v>
      </c>
    </row>
    <row r="134" spans="1:5">
      <c r="A134">
        <v>-2.6948E-2</v>
      </c>
      <c r="B134">
        <v>6.623113</v>
      </c>
      <c r="C134">
        <v>8.1314220000000003E-10</v>
      </c>
      <c r="D134">
        <v>133</v>
      </c>
      <c r="E134" t="s">
        <v>210</v>
      </c>
    </row>
    <row r="135" spans="1:5">
      <c r="A135">
        <v>-2.1798999999999999E-2</v>
      </c>
      <c r="B135">
        <v>6.6136160000000004</v>
      </c>
      <c r="C135">
        <v>8.1897119999999999E-10</v>
      </c>
      <c r="D135">
        <v>134</v>
      </c>
      <c r="E135" t="s">
        <v>108</v>
      </c>
    </row>
    <row r="136" spans="1:5">
      <c r="A136">
        <v>-1.5564E-2</v>
      </c>
      <c r="B136">
        <v>6.6016599999999999</v>
      </c>
      <c r="C136">
        <v>8.2443560000000004E-10</v>
      </c>
      <c r="D136">
        <v>135</v>
      </c>
      <c r="E136" t="s">
        <v>291</v>
      </c>
    </row>
    <row r="137" spans="1:5">
      <c r="A137">
        <v>-7.3899999999999999E-3</v>
      </c>
      <c r="B137">
        <v>6.5887089999999997</v>
      </c>
      <c r="C137">
        <v>8.3005800000000001E-10</v>
      </c>
      <c r="D137">
        <v>136</v>
      </c>
      <c r="E137" t="s">
        <v>273</v>
      </c>
    </row>
    <row r="138" spans="1:5">
      <c r="A138">
        <v>1.8400000000000001E-3</v>
      </c>
      <c r="B138">
        <v>6.5783050000000003</v>
      </c>
      <c r="C138">
        <v>8.3763149999999999E-10</v>
      </c>
      <c r="D138">
        <v>137</v>
      </c>
      <c r="E138" t="s">
        <v>273</v>
      </c>
    </row>
    <row r="139" spans="1:5">
      <c r="A139">
        <v>1.2319E-2</v>
      </c>
      <c r="B139">
        <v>6.569566</v>
      </c>
      <c r="C139">
        <v>8.442563E-10</v>
      </c>
      <c r="D139">
        <v>138</v>
      </c>
      <c r="E139" t="s">
        <v>274</v>
      </c>
    </row>
    <row r="140" spans="1:5">
      <c r="A140">
        <v>2.4400999999999999E-2</v>
      </c>
      <c r="B140">
        <v>6.5614369999999997</v>
      </c>
      <c r="C140">
        <v>8.5265480000000003E-10</v>
      </c>
      <c r="D140">
        <v>139</v>
      </c>
      <c r="E140" t="s">
        <v>111</v>
      </c>
    </row>
    <row r="141" spans="1:5">
      <c r="A141">
        <v>3.8259000000000001E-2</v>
      </c>
      <c r="B141">
        <v>6.5533039999999998</v>
      </c>
      <c r="C141">
        <v>8.6043010000000003E-10</v>
      </c>
      <c r="D141">
        <v>140</v>
      </c>
      <c r="E141" t="s">
        <v>112</v>
      </c>
    </row>
    <row r="142" spans="1:5">
      <c r="A142">
        <v>5.4649999999999997E-2</v>
      </c>
      <c r="B142">
        <v>6.5445989999999998</v>
      </c>
      <c r="C142">
        <v>8.6787959999999998E-10</v>
      </c>
      <c r="D142">
        <v>141</v>
      </c>
      <c r="E142" t="s">
        <v>213</v>
      </c>
    </row>
    <row r="143" spans="1:5">
      <c r="A143">
        <v>7.1887999999999994E-2</v>
      </c>
      <c r="B143">
        <v>6.538843</v>
      </c>
      <c r="C143">
        <v>8.7355429999999997E-10</v>
      </c>
      <c r="D143">
        <v>142</v>
      </c>
      <c r="E143" t="s">
        <v>114</v>
      </c>
    </row>
    <row r="144" spans="1:5">
      <c r="A144">
        <v>9.0219999999999995E-2</v>
      </c>
      <c r="B144">
        <v>6.5356040000000002</v>
      </c>
      <c r="C144">
        <v>8.8147930000000003E-10</v>
      </c>
      <c r="D144">
        <v>143</v>
      </c>
      <c r="E144" t="s">
        <v>215</v>
      </c>
    </row>
    <row r="145" spans="1:5">
      <c r="A145">
        <v>0.11137</v>
      </c>
      <c r="B145">
        <v>6.5340759999999998</v>
      </c>
      <c r="C145">
        <v>8.8663900000000004E-10</v>
      </c>
      <c r="D145">
        <v>144</v>
      </c>
      <c r="E145" t="s">
        <v>216</v>
      </c>
    </row>
    <row r="146" spans="1:5">
      <c r="A146">
        <v>0.13341500000000001</v>
      </c>
      <c r="B146">
        <v>6.535469</v>
      </c>
      <c r="C146">
        <v>8.9377929999999997E-10</v>
      </c>
      <c r="D146">
        <v>145</v>
      </c>
      <c r="E146" t="s">
        <v>117</v>
      </c>
    </row>
    <row r="147" spans="1:5">
      <c r="A147">
        <v>0.15234500000000001</v>
      </c>
      <c r="B147">
        <v>6.541334</v>
      </c>
      <c r="C147">
        <v>8.983435E-10</v>
      </c>
      <c r="D147">
        <v>146</v>
      </c>
      <c r="E147" t="s">
        <v>278</v>
      </c>
    </row>
    <row r="148" spans="1:5">
      <c r="A148">
        <v>0.16902400000000001</v>
      </c>
      <c r="B148">
        <v>6.5506089999999997</v>
      </c>
      <c r="C148">
        <v>9.0104119999999999E-10</v>
      </c>
      <c r="D148">
        <v>147</v>
      </c>
      <c r="E148" t="s">
        <v>118</v>
      </c>
    </row>
    <row r="149" spans="1:5">
      <c r="A149">
        <v>0.18692700000000001</v>
      </c>
      <c r="B149">
        <v>6.5583530000000003</v>
      </c>
      <c r="C149">
        <v>9.0335969999999998E-10</v>
      </c>
      <c r="D149">
        <v>148</v>
      </c>
      <c r="E149" t="s">
        <v>119</v>
      </c>
    </row>
    <row r="150" spans="1:5">
      <c r="A150">
        <v>0.20543</v>
      </c>
      <c r="B150">
        <v>6.5647169999999999</v>
      </c>
      <c r="C150">
        <v>9.0312690000000001E-10</v>
      </c>
      <c r="D150">
        <v>149</v>
      </c>
      <c r="E150" t="s">
        <v>221</v>
      </c>
    </row>
    <row r="151" spans="1:5">
      <c r="A151">
        <v>0.22343299999999999</v>
      </c>
      <c r="B151">
        <v>6.5697590000000003</v>
      </c>
      <c r="C151">
        <v>9.0234119999999998E-10</v>
      </c>
      <c r="D151">
        <v>150</v>
      </c>
      <c r="E151" t="s">
        <v>222</v>
      </c>
    </row>
    <row r="152" spans="1:5">
      <c r="A152">
        <v>0.239339</v>
      </c>
      <c r="B152">
        <v>6.5725600000000002</v>
      </c>
      <c r="C152">
        <v>9.0083140000000001E-10</v>
      </c>
      <c r="D152">
        <v>151</v>
      </c>
      <c r="E152" t="s">
        <v>122</v>
      </c>
    </row>
    <row r="153" spans="1:5">
      <c r="A153">
        <v>0.251583</v>
      </c>
      <c r="B153">
        <v>6.5718360000000002</v>
      </c>
      <c r="C153">
        <v>8.9869610000000001E-10</v>
      </c>
      <c r="D153">
        <v>152</v>
      </c>
      <c r="E153" t="s">
        <v>122</v>
      </c>
    </row>
    <row r="154" spans="1:5">
      <c r="A154">
        <v>0.25972000000000001</v>
      </c>
      <c r="B154">
        <v>6.5663080000000003</v>
      </c>
      <c r="C154">
        <v>8.9385129999999997E-10</v>
      </c>
      <c r="D154">
        <v>153</v>
      </c>
      <c r="E154" t="s">
        <v>224</v>
      </c>
    </row>
    <row r="155" spans="1:5">
      <c r="A155">
        <v>0.26100200000000001</v>
      </c>
      <c r="B155">
        <v>6.5580189999999998</v>
      </c>
      <c r="C155">
        <v>8.8862950000000001E-10</v>
      </c>
      <c r="D155">
        <v>154</v>
      </c>
      <c r="E155" t="s">
        <v>279</v>
      </c>
    </row>
    <row r="156" spans="1:5">
      <c r="A156">
        <v>0.25907999999999998</v>
      </c>
      <c r="B156">
        <v>6.5489610000000003</v>
      </c>
      <c r="C156">
        <v>8.8085219999999999E-10</v>
      </c>
      <c r="D156">
        <v>155</v>
      </c>
      <c r="E156" t="s">
        <v>124</v>
      </c>
    </row>
    <row r="157" spans="1:5">
      <c r="A157">
        <v>0.25871300000000003</v>
      </c>
      <c r="B157">
        <v>6.5433760000000003</v>
      </c>
      <c r="C157">
        <v>8.7260229999999997E-10</v>
      </c>
      <c r="D157">
        <v>156</v>
      </c>
      <c r="E157" t="s">
        <v>226</v>
      </c>
    </row>
    <row r="158" spans="1:5">
      <c r="A158">
        <v>0.26010800000000001</v>
      </c>
      <c r="B158">
        <v>6.5415020000000004</v>
      </c>
      <c r="C158">
        <v>8.636117E-10</v>
      </c>
      <c r="D158">
        <v>157</v>
      </c>
      <c r="E158" t="s">
        <v>292</v>
      </c>
    </row>
    <row r="159" spans="1:5">
      <c r="A159">
        <v>0.26152799999999998</v>
      </c>
      <c r="B159">
        <v>6.5460520000000004</v>
      </c>
      <c r="C159">
        <v>8.540472E-10</v>
      </c>
      <c r="D159">
        <v>158</v>
      </c>
      <c r="E159" t="s">
        <v>126</v>
      </c>
    </row>
    <row r="160" spans="1:5">
      <c r="A160">
        <v>0.26277699999999998</v>
      </c>
      <c r="B160">
        <v>6.5499850000000004</v>
      </c>
      <c r="C160">
        <v>8.4464110000000003E-10</v>
      </c>
      <c r="D160">
        <v>159</v>
      </c>
      <c r="E160" t="s">
        <v>127</v>
      </c>
    </row>
    <row r="161" spans="1:5">
      <c r="A161">
        <v>0.26499</v>
      </c>
      <c r="B161">
        <v>6.5524360000000001</v>
      </c>
      <c r="C161">
        <v>8.3490210000000003E-10</v>
      </c>
      <c r="D161">
        <v>160</v>
      </c>
      <c r="E161" t="s">
        <v>228</v>
      </c>
    </row>
    <row r="162" spans="1:5">
      <c r="A162">
        <v>0.26898300000000003</v>
      </c>
      <c r="B162">
        <v>6.555733</v>
      </c>
      <c r="C162">
        <v>8.2481700000000003E-10</v>
      </c>
      <c r="D162">
        <v>161</v>
      </c>
      <c r="E162" t="s">
        <v>293</v>
      </c>
    </row>
    <row r="163" spans="1:5">
      <c r="A163">
        <v>0.27550799999999998</v>
      </c>
      <c r="B163">
        <v>6.5598960000000002</v>
      </c>
      <c r="C163">
        <v>8.1448080000000001E-10</v>
      </c>
      <c r="D163">
        <v>162</v>
      </c>
      <c r="E163" t="s">
        <v>229</v>
      </c>
    </row>
    <row r="164" spans="1:5">
      <c r="A164">
        <v>0.28512199999999999</v>
      </c>
      <c r="B164">
        <v>6.5666060000000002</v>
      </c>
      <c r="C164">
        <v>8.0400119999999998E-10</v>
      </c>
      <c r="D164">
        <v>163</v>
      </c>
      <c r="E164" t="s">
        <v>129</v>
      </c>
    </row>
    <row r="165" spans="1:5">
      <c r="A165">
        <v>0.29818299999999998</v>
      </c>
      <c r="B165">
        <v>6.5753019999999998</v>
      </c>
      <c r="C165">
        <v>7.9344149999999996E-10</v>
      </c>
      <c r="D165">
        <v>164</v>
      </c>
      <c r="E165" t="s">
        <v>230</v>
      </c>
    </row>
    <row r="166" spans="1:5">
      <c r="A166">
        <v>0.31257600000000002</v>
      </c>
      <c r="B166">
        <v>6.5829329999999997</v>
      </c>
      <c r="C166">
        <v>7.8483020000000003E-10</v>
      </c>
      <c r="D166">
        <v>165</v>
      </c>
      <c r="E166" t="s">
        <v>231</v>
      </c>
    </row>
    <row r="167" spans="1:5">
      <c r="A167">
        <v>0.32478899999999999</v>
      </c>
      <c r="B167">
        <v>6.58629</v>
      </c>
      <c r="C167">
        <v>7.7657989999999999E-10</v>
      </c>
      <c r="D167">
        <v>166</v>
      </c>
      <c r="E167" t="s">
        <v>233</v>
      </c>
    </row>
    <row r="168" spans="1:5">
      <c r="A168">
        <v>0.33572099999999999</v>
      </c>
      <c r="B168">
        <v>6.5831609999999996</v>
      </c>
      <c r="C168">
        <v>7.6866539999999997E-10</v>
      </c>
      <c r="D168">
        <v>167</v>
      </c>
      <c r="E168" t="s">
        <v>133</v>
      </c>
    </row>
    <row r="169" spans="1:5">
      <c r="A169">
        <v>0.34510400000000002</v>
      </c>
      <c r="B169">
        <v>6.5735989999999997</v>
      </c>
      <c r="C169">
        <v>7.6105869999999995E-10</v>
      </c>
      <c r="D169">
        <v>168</v>
      </c>
      <c r="E169" t="s">
        <v>133</v>
      </c>
    </row>
    <row r="170" spans="1:5">
      <c r="A170">
        <v>0.353047</v>
      </c>
      <c r="B170">
        <v>6.5660480000000003</v>
      </c>
      <c r="C170">
        <v>7.5522569999999996E-10</v>
      </c>
      <c r="D170">
        <v>169</v>
      </c>
      <c r="E170" t="s">
        <v>234</v>
      </c>
    </row>
    <row r="171" spans="1:5">
      <c r="A171">
        <v>0.35845500000000002</v>
      </c>
      <c r="B171">
        <v>6.5621169999999998</v>
      </c>
      <c r="C171">
        <v>7.5171410000000005E-10</v>
      </c>
      <c r="D171">
        <v>170</v>
      </c>
      <c r="E171" t="s">
        <v>235</v>
      </c>
    </row>
    <row r="172" spans="1:5">
      <c r="A172">
        <v>0.36100300000000002</v>
      </c>
      <c r="B172">
        <v>6.5608829999999996</v>
      </c>
      <c r="C172">
        <v>7.5149679999999995E-10</v>
      </c>
      <c r="D172">
        <v>171</v>
      </c>
      <c r="E172" t="s">
        <v>136</v>
      </c>
    </row>
    <row r="173" spans="1:5">
      <c r="A173">
        <v>0.36042999999999997</v>
      </c>
      <c r="B173">
        <v>6.5628710000000003</v>
      </c>
      <c r="C173">
        <v>7.5476649999999999E-10</v>
      </c>
      <c r="D173">
        <v>172</v>
      </c>
      <c r="E173" t="s">
        <v>137</v>
      </c>
    </row>
    <row r="174" spans="1:5">
      <c r="A174">
        <v>0.35662899999999997</v>
      </c>
      <c r="B174">
        <v>6.5660600000000002</v>
      </c>
      <c r="C174">
        <v>7.5913469999999999E-10</v>
      </c>
      <c r="D174">
        <v>173</v>
      </c>
      <c r="E174" t="s">
        <v>138</v>
      </c>
    </row>
    <row r="175" spans="1:5">
      <c r="A175">
        <v>0.35011799999999998</v>
      </c>
      <c r="B175">
        <v>6.5698809999999996</v>
      </c>
      <c r="C175">
        <v>7.6475489999999998E-10</v>
      </c>
      <c r="D175">
        <v>174</v>
      </c>
      <c r="E175" t="s">
        <v>239</v>
      </c>
    </row>
    <row r="176" spans="1:5">
      <c r="A176">
        <v>0.34452500000000003</v>
      </c>
      <c r="B176">
        <v>6.5714860000000002</v>
      </c>
      <c r="C176">
        <v>7.7001850000000003E-10</v>
      </c>
      <c r="D176">
        <v>175</v>
      </c>
      <c r="E176" t="s">
        <v>139</v>
      </c>
    </row>
    <row r="177" spans="1:5">
      <c r="A177">
        <v>0.34282400000000002</v>
      </c>
      <c r="B177">
        <v>6.5675929999999996</v>
      </c>
      <c r="C177">
        <v>7.7633940000000005E-10</v>
      </c>
      <c r="D177">
        <v>176</v>
      </c>
      <c r="E177" t="s">
        <v>240</v>
      </c>
    </row>
    <row r="178" spans="1:5">
      <c r="A178">
        <v>0.34342899999999998</v>
      </c>
      <c r="B178">
        <v>6.5552679999999999</v>
      </c>
      <c r="C178">
        <v>7.8354770000000004E-10</v>
      </c>
      <c r="D178">
        <v>177</v>
      </c>
      <c r="E178" t="s">
        <v>140</v>
      </c>
    </row>
    <row r="179" spans="1:5">
      <c r="A179">
        <v>0.34636699999999998</v>
      </c>
      <c r="B179">
        <v>6.5329129999999997</v>
      </c>
      <c r="C179">
        <v>7.9147489999999997E-10</v>
      </c>
      <c r="D179">
        <v>178</v>
      </c>
      <c r="E179" t="s">
        <v>140</v>
      </c>
    </row>
    <row r="180" spans="1:5">
      <c r="A180">
        <v>0.351047</v>
      </c>
      <c r="B180">
        <v>6.5044079999999997</v>
      </c>
      <c r="C180">
        <v>7.9720690000000003E-10</v>
      </c>
      <c r="D180">
        <v>179</v>
      </c>
      <c r="E180" t="s">
        <v>242</v>
      </c>
    </row>
    <row r="181" spans="1:5">
      <c r="A181">
        <v>0.35297699999999999</v>
      </c>
      <c r="B181">
        <v>6.47119</v>
      </c>
      <c r="C181">
        <v>8.0067939999999998E-10</v>
      </c>
      <c r="D181">
        <v>180</v>
      </c>
      <c r="E181" t="s">
        <v>243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-2.6157E-2</v>
      </c>
      <c r="B2">
        <v>0.36893300000000001</v>
      </c>
      <c r="C2">
        <v>0</v>
      </c>
      <c r="D2">
        <v>1</v>
      </c>
      <c r="E2" t="s">
        <v>141</v>
      </c>
    </row>
    <row r="3" spans="1:5">
      <c r="A3">
        <v>-4.9637000000000001E-2</v>
      </c>
      <c r="B3">
        <v>0.73391099999999998</v>
      </c>
      <c r="C3">
        <v>0</v>
      </c>
      <c r="D3">
        <v>2</v>
      </c>
      <c r="E3" t="s">
        <v>142</v>
      </c>
    </row>
    <row r="4" spans="1:5">
      <c r="A4">
        <v>-7.9916000000000001E-2</v>
      </c>
      <c r="B4">
        <v>1.028592</v>
      </c>
      <c r="C4">
        <v>0</v>
      </c>
      <c r="D4">
        <v>3</v>
      </c>
      <c r="E4" t="s">
        <v>251</v>
      </c>
    </row>
    <row r="5" spans="1:5">
      <c r="A5">
        <v>-0.113082</v>
      </c>
      <c r="B5">
        <v>1.307906</v>
      </c>
      <c r="C5">
        <v>0</v>
      </c>
      <c r="D5">
        <v>4</v>
      </c>
      <c r="E5" t="s">
        <v>26</v>
      </c>
    </row>
    <row r="6" spans="1:5">
      <c r="A6">
        <v>-0.14819099999999999</v>
      </c>
      <c r="B6">
        <v>1.5694490000000001</v>
      </c>
      <c r="C6">
        <v>0</v>
      </c>
      <c r="D6">
        <v>5</v>
      </c>
      <c r="E6" t="s">
        <v>27</v>
      </c>
    </row>
    <row r="7" spans="1:5">
      <c r="A7">
        <v>-0.18525800000000001</v>
      </c>
      <c r="B7">
        <v>1.8025310000000001</v>
      </c>
      <c r="C7">
        <v>0</v>
      </c>
      <c r="D7">
        <v>6</v>
      </c>
      <c r="E7" t="s">
        <v>281</v>
      </c>
    </row>
    <row r="8" spans="1:5">
      <c r="A8">
        <v>-0.22458700000000001</v>
      </c>
      <c r="B8">
        <v>2.0058889999999998</v>
      </c>
      <c r="C8">
        <v>0</v>
      </c>
      <c r="D8">
        <v>7</v>
      </c>
      <c r="E8" t="s">
        <v>252</v>
      </c>
    </row>
    <row r="9" spans="1:5">
      <c r="A9">
        <v>-0.26634600000000003</v>
      </c>
      <c r="B9">
        <v>2.180444</v>
      </c>
      <c r="C9">
        <v>0</v>
      </c>
      <c r="D9">
        <v>8</v>
      </c>
      <c r="E9" t="s">
        <v>29</v>
      </c>
    </row>
    <row r="10" spans="1:5">
      <c r="A10">
        <v>-0.31067800000000001</v>
      </c>
      <c r="B10">
        <v>2.3292410000000001</v>
      </c>
      <c r="C10">
        <v>0</v>
      </c>
      <c r="D10">
        <v>9</v>
      </c>
      <c r="E10" t="s">
        <v>30</v>
      </c>
    </row>
    <row r="11" spans="1:5">
      <c r="A11">
        <v>-0.35775499999999999</v>
      </c>
      <c r="B11">
        <v>2.4538799999999998</v>
      </c>
      <c r="C11">
        <v>0</v>
      </c>
      <c r="D11">
        <v>10</v>
      </c>
      <c r="E11" t="s">
        <v>30</v>
      </c>
    </row>
    <row r="12" spans="1:5">
      <c r="A12">
        <v>-0.38119700000000001</v>
      </c>
      <c r="B12">
        <v>2.190045</v>
      </c>
      <c r="C12">
        <v>0</v>
      </c>
      <c r="D12">
        <v>11</v>
      </c>
      <c r="E12" t="s">
        <v>32</v>
      </c>
    </row>
    <row r="13" spans="1:5">
      <c r="A13">
        <v>-0.40974500000000003</v>
      </c>
      <c r="B13">
        <v>1.9130050000000001</v>
      </c>
      <c r="C13">
        <v>0</v>
      </c>
      <c r="D13">
        <v>12</v>
      </c>
      <c r="E13" t="s">
        <v>147</v>
      </c>
    </row>
    <row r="14" spans="1:5">
      <c r="A14">
        <v>-0.43415300000000001</v>
      </c>
      <c r="B14">
        <v>1.6911940000000001</v>
      </c>
      <c r="C14">
        <v>0</v>
      </c>
      <c r="D14">
        <v>13</v>
      </c>
      <c r="E14" t="s">
        <v>33</v>
      </c>
    </row>
    <row r="15" spans="1:5">
      <c r="A15">
        <v>-0.45844000000000001</v>
      </c>
      <c r="B15">
        <v>1.471406</v>
      </c>
      <c r="C15">
        <v>0</v>
      </c>
      <c r="D15">
        <v>14</v>
      </c>
      <c r="E15" t="s">
        <v>148</v>
      </c>
    </row>
    <row r="16" spans="1:5">
      <c r="A16">
        <v>-0.48314099999999999</v>
      </c>
      <c r="B16">
        <v>1.257957</v>
      </c>
      <c r="C16">
        <v>0</v>
      </c>
      <c r="D16">
        <v>15</v>
      </c>
      <c r="E16" t="s">
        <v>149</v>
      </c>
    </row>
    <row r="17" spans="1:5">
      <c r="A17">
        <v>-0.50820299999999996</v>
      </c>
      <c r="B17">
        <v>1.062654</v>
      </c>
      <c r="C17">
        <v>0</v>
      </c>
      <c r="D17">
        <v>16</v>
      </c>
      <c r="E17" t="s">
        <v>150</v>
      </c>
    </row>
    <row r="18" spans="1:5">
      <c r="A18">
        <v>-0.53349100000000005</v>
      </c>
      <c r="B18">
        <v>0.887401</v>
      </c>
      <c r="C18">
        <v>0</v>
      </c>
      <c r="D18">
        <v>17</v>
      </c>
      <c r="E18" t="s">
        <v>34</v>
      </c>
    </row>
    <row r="19" spans="1:5">
      <c r="A19">
        <v>-0.55884400000000001</v>
      </c>
      <c r="B19">
        <v>0.73163500000000004</v>
      </c>
      <c r="C19">
        <v>0</v>
      </c>
      <c r="D19">
        <v>18</v>
      </c>
      <c r="E19" t="s">
        <v>34</v>
      </c>
    </row>
    <row r="20" spans="1:5">
      <c r="A20">
        <v>-0.58418099999999995</v>
      </c>
      <c r="B20">
        <v>0.59329100000000001</v>
      </c>
      <c r="C20">
        <v>0</v>
      </c>
      <c r="D20">
        <v>19</v>
      </c>
      <c r="E20" t="s">
        <v>254</v>
      </c>
    </row>
    <row r="21" spans="1:5">
      <c r="A21">
        <v>-0.60432699999999995</v>
      </c>
      <c r="B21">
        <v>0.47835699999999998</v>
      </c>
      <c r="C21">
        <v>0</v>
      </c>
      <c r="D21">
        <v>20</v>
      </c>
      <c r="E21" t="s">
        <v>152</v>
      </c>
    </row>
    <row r="22" spans="1:5">
      <c r="A22">
        <v>-0.62076799999999999</v>
      </c>
      <c r="B22">
        <v>0.38078499999999998</v>
      </c>
      <c r="C22">
        <v>0</v>
      </c>
      <c r="D22">
        <v>21</v>
      </c>
      <c r="E22" t="s">
        <v>35</v>
      </c>
    </row>
    <row r="23" spans="1:5">
      <c r="A23">
        <v>-0.63427800000000001</v>
      </c>
      <c r="B23">
        <v>0.29761199999999999</v>
      </c>
      <c r="C23">
        <v>0</v>
      </c>
      <c r="D23">
        <v>22</v>
      </c>
      <c r="E23" t="s">
        <v>37</v>
      </c>
    </row>
    <row r="24" spans="1:5">
      <c r="A24">
        <v>-0.64495199999999997</v>
      </c>
      <c r="B24">
        <v>0.226683</v>
      </c>
      <c r="C24">
        <v>0</v>
      </c>
      <c r="D24">
        <v>23</v>
      </c>
      <c r="E24" t="s">
        <v>154</v>
      </c>
    </row>
    <row r="25" spans="1:5">
      <c r="A25">
        <v>-0.65241700000000002</v>
      </c>
      <c r="B25">
        <v>0.16703999999999999</v>
      </c>
      <c r="C25">
        <v>0</v>
      </c>
      <c r="D25">
        <v>24</v>
      </c>
      <c r="E25" t="s">
        <v>39</v>
      </c>
    </row>
    <row r="26" spans="1:5">
      <c r="A26">
        <v>-0.65661899999999995</v>
      </c>
      <c r="B26">
        <v>0.11772299999999999</v>
      </c>
      <c r="C26">
        <v>0</v>
      </c>
      <c r="D26">
        <v>25</v>
      </c>
      <c r="E26" t="s">
        <v>256</v>
      </c>
    </row>
    <row r="27" spans="1:5">
      <c r="A27">
        <v>-0.65901900000000002</v>
      </c>
      <c r="B27">
        <v>7.6758000000000007E-2</v>
      </c>
      <c r="C27">
        <v>0</v>
      </c>
      <c r="D27">
        <v>26</v>
      </c>
      <c r="E27" t="s">
        <v>41</v>
      </c>
    </row>
    <row r="28" spans="1:5">
      <c r="A28">
        <v>-0.65920100000000004</v>
      </c>
      <c r="B28">
        <v>4.369E-2</v>
      </c>
      <c r="C28">
        <v>0</v>
      </c>
      <c r="D28">
        <v>27</v>
      </c>
      <c r="E28" t="s">
        <v>257</v>
      </c>
    </row>
    <row r="29" spans="1:5">
      <c r="A29">
        <v>-0.65377399999999997</v>
      </c>
      <c r="B29">
        <v>2.2238000000000001E-2</v>
      </c>
      <c r="C29">
        <v>0</v>
      </c>
      <c r="D29">
        <v>28</v>
      </c>
      <c r="E29" t="s">
        <v>159</v>
      </c>
    </row>
    <row r="30" spans="1:5">
      <c r="A30">
        <v>-0.64403299999999997</v>
      </c>
      <c r="B30">
        <v>9.5770000000000004E-3</v>
      </c>
      <c r="C30">
        <v>0</v>
      </c>
      <c r="D30">
        <v>29</v>
      </c>
      <c r="E30" t="s">
        <v>43</v>
      </c>
    </row>
    <row r="31" spans="1:5">
      <c r="A31">
        <v>-0.63516499999999998</v>
      </c>
      <c r="B31">
        <v>-2.1059999999999998E-3</v>
      </c>
      <c r="C31">
        <v>0</v>
      </c>
      <c r="D31">
        <v>30</v>
      </c>
      <c r="E31" t="s">
        <v>161</v>
      </c>
    </row>
    <row r="32" spans="1:5">
      <c r="A32">
        <v>-0.62791799999999998</v>
      </c>
      <c r="B32">
        <v>-1.2888999999999999E-2</v>
      </c>
      <c r="C32">
        <v>0</v>
      </c>
      <c r="D32">
        <v>31</v>
      </c>
      <c r="E32" t="s">
        <v>45</v>
      </c>
    </row>
    <row r="33" spans="1:5">
      <c r="A33">
        <v>-0.62151500000000004</v>
      </c>
      <c r="B33">
        <v>-2.231E-2</v>
      </c>
      <c r="C33">
        <v>0</v>
      </c>
      <c r="D33">
        <v>32</v>
      </c>
      <c r="E33" t="s">
        <v>164</v>
      </c>
    </row>
    <row r="34" spans="1:5">
      <c r="A34">
        <v>-0.615734</v>
      </c>
      <c r="B34">
        <v>-3.0758000000000001E-2</v>
      </c>
      <c r="C34">
        <v>0</v>
      </c>
      <c r="D34">
        <v>33</v>
      </c>
      <c r="E34" t="s">
        <v>46</v>
      </c>
    </row>
    <row r="35" spans="1:5">
      <c r="A35">
        <v>-0.61097699999999999</v>
      </c>
      <c r="B35">
        <v>-3.9386999999999998E-2</v>
      </c>
      <c r="C35">
        <v>0</v>
      </c>
      <c r="D35">
        <v>34</v>
      </c>
      <c r="E35" t="s">
        <v>282</v>
      </c>
    </row>
    <row r="36" spans="1:5">
      <c r="A36">
        <v>-0.60778200000000004</v>
      </c>
      <c r="B36">
        <v>-4.9576000000000002E-2</v>
      </c>
      <c r="C36">
        <v>0</v>
      </c>
      <c r="D36">
        <v>35</v>
      </c>
      <c r="E36" t="s">
        <v>283</v>
      </c>
    </row>
    <row r="37" spans="1:5">
      <c r="A37">
        <v>-0.60471200000000003</v>
      </c>
      <c r="B37">
        <v>-6.0745E-2</v>
      </c>
      <c r="C37">
        <v>0</v>
      </c>
      <c r="D37">
        <v>36</v>
      </c>
      <c r="E37" t="s">
        <v>259</v>
      </c>
    </row>
    <row r="38" spans="1:5">
      <c r="A38">
        <v>-0.60200900000000002</v>
      </c>
      <c r="B38">
        <v>-7.3136000000000007E-2</v>
      </c>
      <c r="C38">
        <v>0</v>
      </c>
      <c r="D38">
        <v>37</v>
      </c>
      <c r="E38" t="s">
        <v>259</v>
      </c>
    </row>
    <row r="39" spans="1:5">
      <c r="A39">
        <v>-0.60320399999999996</v>
      </c>
      <c r="B39">
        <v>-9.1014999999999999E-2</v>
      </c>
      <c r="C39">
        <v>0</v>
      </c>
      <c r="D39">
        <v>38</v>
      </c>
      <c r="E39" t="s">
        <v>260</v>
      </c>
    </row>
    <row r="40" spans="1:5">
      <c r="A40">
        <v>-0.60687500000000005</v>
      </c>
      <c r="B40">
        <v>-0.112386</v>
      </c>
      <c r="C40">
        <v>0</v>
      </c>
      <c r="D40">
        <v>39</v>
      </c>
      <c r="E40" t="s">
        <v>166</v>
      </c>
    </row>
    <row r="41" spans="1:5">
      <c r="A41">
        <v>-0.60931100000000005</v>
      </c>
      <c r="B41">
        <v>-0.128167</v>
      </c>
      <c r="C41">
        <v>0</v>
      </c>
      <c r="D41">
        <v>40</v>
      </c>
      <c r="E41" t="s">
        <v>50</v>
      </c>
    </row>
    <row r="42" spans="1:5">
      <c r="A42">
        <v>-0.60868900000000004</v>
      </c>
      <c r="B42">
        <v>-0.13944500000000001</v>
      </c>
      <c r="C42">
        <v>0</v>
      </c>
      <c r="D42">
        <v>41</v>
      </c>
      <c r="E42" t="s">
        <v>167</v>
      </c>
    </row>
    <row r="43" spans="1:5">
      <c r="A43">
        <v>-0.60822399999999999</v>
      </c>
      <c r="B43">
        <v>-0.15148800000000001</v>
      </c>
      <c r="C43">
        <v>0</v>
      </c>
      <c r="D43">
        <v>42</v>
      </c>
      <c r="E43" t="s">
        <v>168</v>
      </c>
    </row>
    <row r="44" spans="1:5">
      <c r="A44">
        <v>-0.607792</v>
      </c>
      <c r="B44">
        <v>-0.163857</v>
      </c>
      <c r="C44">
        <v>0</v>
      </c>
      <c r="D44">
        <v>43</v>
      </c>
      <c r="E44" t="s">
        <v>284</v>
      </c>
    </row>
    <row r="45" spans="1:5">
      <c r="A45">
        <v>-0.60493600000000003</v>
      </c>
      <c r="B45">
        <v>-0.170573</v>
      </c>
      <c r="C45">
        <v>0</v>
      </c>
      <c r="D45">
        <v>44</v>
      </c>
      <c r="E45" t="s">
        <v>169</v>
      </c>
    </row>
    <row r="46" spans="1:5">
      <c r="A46">
        <v>-0.60025600000000001</v>
      </c>
      <c r="B46">
        <v>-0.17349700000000001</v>
      </c>
      <c r="C46">
        <v>0</v>
      </c>
      <c r="D46">
        <v>45</v>
      </c>
      <c r="E46" t="s">
        <v>170</v>
      </c>
    </row>
    <row r="47" spans="1:5">
      <c r="A47">
        <v>-0.59385299999999996</v>
      </c>
      <c r="B47">
        <v>-0.17188999999999999</v>
      </c>
      <c r="C47">
        <v>0</v>
      </c>
      <c r="D47">
        <v>46</v>
      </c>
      <c r="E47" t="s">
        <v>53</v>
      </c>
    </row>
    <row r="48" spans="1:5">
      <c r="A48">
        <v>-0.58621999999999996</v>
      </c>
      <c r="B48">
        <v>-0.16837299999999999</v>
      </c>
      <c r="C48">
        <v>0</v>
      </c>
      <c r="D48">
        <v>47</v>
      </c>
      <c r="E48" t="s">
        <v>294</v>
      </c>
    </row>
    <row r="49" spans="1:5">
      <c r="A49">
        <v>-0.57739300000000005</v>
      </c>
      <c r="B49">
        <v>-0.157745</v>
      </c>
      <c r="C49">
        <v>0</v>
      </c>
      <c r="D49">
        <v>48</v>
      </c>
      <c r="E49" t="s">
        <v>54</v>
      </c>
    </row>
    <row r="50" spans="1:5">
      <c r="A50">
        <v>-0.56793000000000005</v>
      </c>
      <c r="B50">
        <v>-0.14025299999999999</v>
      </c>
      <c r="C50">
        <v>0</v>
      </c>
      <c r="D50">
        <v>49</v>
      </c>
      <c r="E50" t="s">
        <v>261</v>
      </c>
    </row>
    <row r="51" spans="1:5">
      <c r="A51">
        <v>-0.56047199999999997</v>
      </c>
      <c r="B51">
        <v>-0.12248299999999999</v>
      </c>
      <c r="C51">
        <v>0</v>
      </c>
      <c r="D51">
        <v>50</v>
      </c>
      <c r="E51" t="s">
        <v>56</v>
      </c>
    </row>
    <row r="52" spans="1:5">
      <c r="A52">
        <v>-0.55416399999999999</v>
      </c>
      <c r="B52">
        <v>-0.10505100000000001</v>
      </c>
      <c r="C52">
        <v>0</v>
      </c>
      <c r="D52">
        <v>51</v>
      </c>
      <c r="E52" t="s">
        <v>286</v>
      </c>
    </row>
    <row r="53" spans="1:5">
      <c r="A53">
        <v>-0.54746099999999998</v>
      </c>
      <c r="B53">
        <v>-8.3928000000000003E-2</v>
      </c>
      <c r="C53">
        <v>0</v>
      </c>
      <c r="D53">
        <v>52</v>
      </c>
      <c r="E53" t="s">
        <v>57</v>
      </c>
    </row>
    <row r="54" spans="1:5">
      <c r="A54">
        <v>-0.54032199999999997</v>
      </c>
      <c r="B54">
        <v>-5.8042000000000003E-2</v>
      </c>
      <c r="C54">
        <v>0</v>
      </c>
      <c r="D54">
        <v>53</v>
      </c>
      <c r="E54" t="s">
        <v>295</v>
      </c>
    </row>
    <row r="55" spans="1:5">
      <c r="A55">
        <v>-0.53495700000000002</v>
      </c>
      <c r="B55">
        <v>-3.1231999999999999E-2</v>
      </c>
      <c r="C55">
        <v>0</v>
      </c>
      <c r="D55">
        <v>54</v>
      </c>
      <c r="E55" t="s">
        <v>172</v>
      </c>
    </row>
    <row r="56" spans="1:5">
      <c r="A56">
        <v>-0.53055399999999997</v>
      </c>
      <c r="B56">
        <v>5.4100000000000003E-4</v>
      </c>
      <c r="C56">
        <v>0</v>
      </c>
      <c r="D56">
        <v>55</v>
      </c>
      <c r="E56" t="s">
        <v>59</v>
      </c>
    </row>
    <row r="57" spans="1:5">
      <c r="A57">
        <v>-0.52758899999999997</v>
      </c>
      <c r="B57">
        <v>2.8382999999999999E-2</v>
      </c>
      <c r="C57">
        <v>0</v>
      </c>
      <c r="D57">
        <v>56</v>
      </c>
      <c r="E57" t="s">
        <v>61</v>
      </c>
    </row>
    <row r="58" spans="1:5">
      <c r="A58">
        <v>-0.52553099999999997</v>
      </c>
      <c r="B58">
        <v>5.5584000000000001E-2</v>
      </c>
      <c r="C58">
        <v>0</v>
      </c>
      <c r="D58">
        <v>57</v>
      </c>
      <c r="E58" t="s">
        <v>173</v>
      </c>
    </row>
    <row r="59" spans="1:5">
      <c r="A59">
        <v>-0.52433099999999999</v>
      </c>
      <c r="B59">
        <v>7.6448000000000002E-2</v>
      </c>
      <c r="C59">
        <v>0</v>
      </c>
      <c r="D59">
        <v>58</v>
      </c>
      <c r="E59" t="s">
        <v>287</v>
      </c>
    </row>
    <row r="60" spans="1:5">
      <c r="A60">
        <v>-0.52355700000000005</v>
      </c>
      <c r="B60">
        <v>9.0684000000000001E-2</v>
      </c>
      <c r="C60">
        <v>0</v>
      </c>
      <c r="D60">
        <v>59</v>
      </c>
      <c r="E60" t="s">
        <v>62</v>
      </c>
    </row>
    <row r="61" spans="1:5">
      <c r="A61">
        <v>-0.52411700000000006</v>
      </c>
      <c r="B61">
        <v>9.6417000000000003E-2</v>
      </c>
      <c r="C61">
        <v>0</v>
      </c>
      <c r="D61">
        <v>60</v>
      </c>
      <c r="E61" t="s">
        <v>262</v>
      </c>
    </row>
    <row r="62" spans="1:5">
      <c r="A62">
        <v>-0.52665200000000001</v>
      </c>
      <c r="B62">
        <v>9.7077999999999998E-2</v>
      </c>
      <c r="C62">
        <v>0</v>
      </c>
      <c r="D62">
        <v>61</v>
      </c>
      <c r="E62" t="s">
        <v>262</v>
      </c>
    </row>
    <row r="63" spans="1:5">
      <c r="A63">
        <v>-0.52959299999999998</v>
      </c>
      <c r="B63">
        <v>9.2860999999999999E-2</v>
      </c>
      <c r="C63">
        <v>0</v>
      </c>
      <c r="D63">
        <v>62</v>
      </c>
      <c r="E63" t="s">
        <v>296</v>
      </c>
    </row>
    <row r="64" spans="1:5">
      <c r="A64">
        <v>-0.53310000000000002</v>
      </c>
      <c r="B64">
        <v>8.1456000000000001E-2</v>
      </c>
      <c r="C64">
        <v>0</v>
      </c>
      <c r="D64">
        <v>63</v>
      </c>
      <c r="E64" t="s">
        <v>263</v>
      </c>
    </row>
    <row r="65" spans="1:5">
      <c r="A65">
        <v>-0.53732000000000002</v>
      </c>
      <c r="B65">
        <v>6.0048999999999998E-2</v>
      </c>
      <c r="C65">
        <v>0</v>
      </c>
      <c r="D65">
        <v>64</v>
      </c>
      <c r="E65" t="s">
        <v>264</v>
      </c>
    </row>
    <row r="66" spans="1:5">
      <c r="A66">
        <v>-0.54246000000000005</v>
      </c>
      <c r="B66">
        <v>2.7182000000000001E-2</v>
      </c>
      <c r="C66">
        <v>0</v>
      </c>
      <c r="D66">
        <v>65</v>
      </c>
      <c r="E66" t="s">
        <v>65</v>
      </c>
    </row>
    <row r="67" spans="1:5">
      <c r="A67">
        <v>-0.54385799999999995</v>
      </c>
      <c r="B67">
        <v>6.711E-3</v>
      </c>
      <c r="C67">
        <v>0</v>
      </c>
      <c r="D67">
        <v>66</v>
      </c>
      <c r="E67" t="s">
        <v>66</v>
      </c>
    </row>
    <row r="68" spans="1:5">
      <c r="A68">
        <v>-0.54239999999999999</v>
      </c>
      <c r="B68">
        <v>-6.9049999999999997E-3</v>
      </c>
      <c r="C68">
        <v>0</v>
      </c>
      <c r="D68">
        <v>67</v>
      </c>
      <c r="E68" t="s">
        <v>177</v>
      </c>
    </row>
    <row r="69" spans="1:5">
      <c r="A69">
        <v>-0.53801100000000002</v>
      </c>
      <c r="B69">
        <v>-1.3185000000000001E-2</v>
      </c>
      <c r="C69">
        <v>0</v>
      </c>
      <c r="D69">
        <v>68</v>
      </c>
      <c r="E69" t="s">
        <v>67</v>
      </c>
    </row>
    <row r="70" spans="1:5">
      <c r="A70">
        <v>-0.533806</v>
      </c>
      <c r="B70">
        <v>-2.0556000000000001E-2</v>
      </c>
      <c r="C70">
        <v>0</v>
      </c>
      <c r="D70">
        <v>69</v>
      </c>
      <c r="E70" t="s">
        <v>297</v>
      </c>
    </row>
    <row r="71" spans="1:5">
      <c r="A71">
        <v>-0.52962500000000001</v>
      </c>
      <c r="B71">
        <v>-2.9440999999999998E-2</v>
      </c>
      <c r="C71">
        <v>0</v>
      </c>
      <c r="D71">
        <v>70</v>
      </c>
      <c r="E71" t="s">
        <v>178</v>
      </c>
    </row>
    <row r="72" spans="1:5">
      <c r="A72">
        <v>-0.52338600000000002</v>
      </c>
      <c r="B72">
        <v>-3.2867E-2</v>
      </c>
      <c r="C72">
        <v>0</v>
      </c>
      <c r="D72">
        <v>71</v>
      </c>
      <c r="E72" t="s">
        <v>180</v>
      </c>
    </row>
    <row r="73" spans="1:5">
      <c r="A73">
        <v>-0.51680099999999995</v>
      </c>
      <c r="B73">
        <v>-3.5156E-2</v>
      </c>
      <c r="C73">
        <v>0</v>
      </c>
      <c r="D73">
        <v>72</v>
      </c>
      <c r="E73" t="s">
        <v>69</v>
      </c>
    </row>
    <row r="74" spans="1:5">
      <c r="A74">
        <v>-0.51046499999999995</v>
      </c>
      <c r="B74">
        <v>-3.5569000000000003E-2</v>
      </c>
      <c r="C74">
        <v>0</v>
      </c>
      <c r="D74">
        <v>73</v>
      </c>
      <c r="E74" t="s">
        <v>182</v>
      </c>
    </row>
    <row r="75" spans="1:5">
      <c r="A75">
        <v>-0.50401200000000002</v>
      </c>
      <c r="B75">
        <v>-3.4027000000000002E-2</v>
      </c>
      <c r="C75">
        <v>3.8041879999999998E-11</v>
      </c>
      <c r="D75">
        <v>74</v>
      </c>
      <c r="E75" t="s">
        <v>72</v>
      </c>
    </row>
    <row r="76" spans="1:5">
      <c r="A76">
        <v>-0.49724600000000002</v>
      </c>
      <c r="B76">
        <v>-3.0242000000000002E-2</v>
      </c>
      <c r="C76">
        <v>1.525744E-10</v>
      </c>
      <c r="D76">
        <v>75</v>
      </c>
      <c r="E76" t="s">
        <v>74</v>
      </c>
    </row>
    <row r="77" spans="1:5">
      <c r="A77">
        <v>-0.49434699999999998</v>
      </c>
      <c r="B77">
        <v>-3.9800000000000002E-2</v>
      </c>
      <c r="C77">
        <v>2.6710690000000002E-10</v>
      </c>
      <c r="D77">
        <v>76</v>
      </c>
      <c r="E77" t="s">
        <v>76</v>
      </c>
    </row>
    <row r="78" spans="1:5">
      <c r="A78">
        <v>-0.49438100000000001</v>
      </c>
      <c r="B78">
        <v>-5.8495999999999999E-2</v>
      </c>
      <c r="C78">
        <v>3.6523480000000002E-10</v>
      </c>
      <c r="D78">
        <v>77</v>
      </c>
      <c r="E78" t="s">
        <v>77</v>
      </c>
    </row>
    <row r="79" spans="1:5">
      <c r="A79">
        <v>-0.497089</v>
      </c>
      <c r="B79">
        <v>-8.5905999999999996E-2</v>
      </c>
      <c r="C79">
        <v>4.551564E-10</v>
      </c>
      <c r="D79">
        <v>78</v>
      </c>
      <c r="E79" t="s">
        <v>298</v>
      </c>
    </row>
    <row r="80" spans="1:5">
      <c r="A80">
        <v>-0.499311</v>
      </c>
      <c r="B80">
        <v>-0.11378000000000001</v>
      </c>
      <c r="C80">
        <v>5.397321E-10</v>
      </c>
      <c r="D80">
        <v>79</v>
      </c>
      <c r="E80" t="s">
        <v>184</v>
      </c>
    </row>
    <row r="81" spans="1:5">
      <c r="A81">
        <v>-0.50163999999999997</v>
      </c>
      <c r="B81">
        <v>-0.142455</v>
      </c>
      <c r="C81">
        <v>6.352268E-10</v>
      </c>
      <c r="D81">
        <v>80</v>
      </c>
      <c r="E81" t="s">
        <v>79</v>
      </c>
    </row>
    <row r="82" spans="1:5">
      <c r="A82">
        <v>-0.50575700000000001</v>
      </c>
      <c r="B82">
        <v>-0.17793400000000001</v>
      </c>
      <c r="C82">
        <v>7.3622069999999998E-10</v>
      </c>
      <c r="D82">
        <v>81</v>
      </c>
      <c r="E82" t="s">
        <v>79</v>
      </c>
    </row>
    <row r="83" spans="1:5">
      <c r="A83">
        <v>-0.509741</v>
      </c>
      <c r="B83">
        <v>-0.21332499999999999</v>
      </c>
      <c r="C83">
        <v>8.3362779999999997E-10</v>
      </c>
      <c r="D83">
        <v>82</v>
      </c>
      <c r="E83" t="s">
        <v>80</v>
      </c>
    </row>
    <row r="84" spans="1:5">
      <c r="A84">
        <v>-0.51280300000000001</v>
      </c>
      <c r="B84">
        <v>-0.247082</v>
      </c>
      <c r="C84">
        <v>9.312232E-10</v>
      </c>
      <c r="D84">
        <v>83</v>
      </c>
      <c r="E84" t="s">
        <v>186</v>
      </c>
    </row>
    <row r="85" spans="1:5">
      <c r="A85">
        <v>-0.515042</v>
      </c>
      <c r="B85">
        <v>-0.27716400000000002</v>
      </c>
      <c r="C85">
        <v>9.9079780000000005E-10</v>
      </c>
      <c r="D85">
        <v>84</v>
      </c>
      <c r="E85" t="s">
        <v>187</v>
      </c>
    </row>
    <row r="86" spans="1:5">
      <c r="A86">
        <v>-0.51654199999999995</v>
      </c>
      <c r="B86">
        <v>-0.30394199999999999</v>
      </c>
      <c r="C86">
        <v>9.736852000000001E-10</v>
      </c>
      <c r="D86">
        <v>85</v>
      </c>
      <c r="E86" t="s">
        <v>188</v>
      </c>
    </row>
    <row r="87" spans="1:5">
      <c r="A87">
        <v>-0.51756800000000003</v>
      </c>
      <c r="B87">
        <v>-0.32830999999999999</v>
      </c>
      <c r="C87">
        <v>9.5619429999999991E-10</v>
      </c>
      <c r="D87">
        <v>86</v>
      </c>
      <c r="E87" t="s">
        <v>266</v>
      </c>
    </row>
    <row r="88" spans="1:5">
      <c r="A88">
        <v>-0.51837500000000003</v>
      </c>
      <c r="B88">
        <v>-0.349908</v>
      </c>
      <c r="C88">
        <v>9.545782999999999E-10</v>
      </c>
      <c r="D88">
        <v>87</v>
      </c>
      <c r="E88" t="s">
        <v>189</v>
      </c>
    </row>
    <row r="89" spans="1:5">
      <c r="A89">
        <v>-0.51902099999999995</v>
      </c>
      <c r="B89">
        <v>-0.34842800000000002</v>
      </c>
      <c r="C89">
        <v>9.6051309999999998E-10</v>
      </c>
      <c r="D89">
        <v>88</v>
      </c>
      <c r="E89" t="s">
        <v>190</v>
      </c>
    </row>
    <row r="90" spans="1:5">
      <c r="A90">
        <v>-0.51910100000000003</v>
      </c>
      <c r="B90">
        <v>-0.33221800000000001</v>
      </c>
      <c r="C90">
        <v>9.7103529999999994E-10</v>
      </c>
      <c r="D90">
        <v>89</v>
      </c>
      <c r="E90" t="s">
        <v>191</v>
      </c>
    </row>
    <row r="91" spans="1:5">
      <c r="A91">
        <v>-0.51806600000000003</v>
      </c>
      <c r="B91">
        <v>-0.304479</v>
      </c>
      <c r="C91">
        <v>9.6979450000000001E-10</v>
      </c>
      <c r="D91">
        <v>90</v>
      </c>
      <c r="E91" t="s">
        <v>84</v>
      </c>
    </row>
    <row r="92" spans="1:5">
      <c r="A92">
        <v>-0.51610199999999995</v>
      </c>
      <c r="B92">
        <v>-0.26660400000000001</v>
      </c>
      <c r="C92">
        <v>9.6214160000000004E-10</v>
      </c>
      <c r="D92">
        <v>91</v>
      </c>
      <c r="E92" t="s">
        <v>192</v>
      </c>
    </row>
    <row r="93" spans="1:5">
      <c r="A93">
        <v>-0.51339000000000001</v>
      </c>
      <c r="B93">
        <v>-0.21972800000000001</v>
      </c>
      <c r="C93">
        <v>9.5710620000000005E-10</v>
      </c>
      <c r="D93">
        <v>92</v>
      </c>
      <c r="E93" t="s">
        <v>193</v>
      </c>
    </row>
    <row r="94" spans="1:5">
      <c r="A94">
        <v>-0.50993599999999994</v>
      </c>
      <c r="B94">
        <v>-0.163858</v>
      </c>
      <c r="C94">
        <v>9.5086870000000005E-10</v>
      </c>
      <c r="D94">
        <v>93</v>
      </c>
      <c r="E94" t="s">
        <v>193</v>
      </c>
    </row>
    <row r="95" spans="1:5">
      <c r="A95">
        <v>-0.50669200000000003</v>
      </c>
      <c r="B95">
        <v>-0.10064099999999999</v>
      </c>
      <c r="C95">
        <v>9.435609999999999E-10</v>
      </c>
      <c r="D95">
        <v>94</v>
      </c>
      <c r="E95" t="s">
        <v>299</v>
      </c>
    </row>
    <row r="96" spans="1:5">
      <c r="A96">
        <v>-0.50372399999999995</v>
      </c>
      <c r="B96">
        <v>-3.0235999999999999E-2</v>
      </c>
      <c r="C96">
        <v>9.313231E-10</v>
      </c>
      <c r="D96">
        <v>95</v>
      </c>
      <c r="E96" t="s">
        <v>195</v>
      </c>
    </row>
    <row r="97" spans="1:5">
      <c r="A97">
        <v>-0.50065700000000002</v>
      </c>
      <c r="B97">
        <v>4.8356999999999997E-2</v>
      </c>
      <c r="C97">
        <v>9.1529610000000003E-10</v>
      </c>
      <c r="D97">
        <v>96</v>
      </c>
      <c r="E97" t="s">
        <v>196</v>
      </c>
    </row>
    <row r="98" spans="1:5">
      <c r="A98">
        <v>-0.49728699999999998</v>
      </c>
      <c r="B98">
        <v>0.13477500000000001</v>
      </c>
      <c r="C98">
        <v>8.9647769999999998E-10</v>
      </c>
      <c r="D98">
        <v>97</v>
      </c>
      <c r="E98" t="s">
        <v>86</v>
      </c>
    </row>
    <row r="99" spans="1:5">
      <c r="A99">
        <v>-0.49379600000000001</v>
      </c>
      <c r="B99">
        <v>0.206597</v>
      </c>
      <c r="C99">
        <v>8.7561749999999995E-10</v>
      </c>
      <c r="D99">
        <v>98</v>
      </c>
      <c r="E99" t="s">
        <v>197</v>
      </c>
    </row>
    <row r="100" spans="1:5">
      <c r="A100">
        <v>-0.49060900000000002</v>
      </c>
      <c r="B100">
        <v>0.27013599999999999</v>
      </c>
      <c r="C100">
        <v>8.5317510000000004E-10</v>
      </c>
      <c r="D100">
        <v>99</v>
      </c>
      <c r="E100" t="s">
        <v>198</v>
      </c>
    </row>
    <row r="101" spans="1:5">
      <c r="A101">
        <v>-0.48797699999999999</v>
      </c>
      <c r="B101">
        <v>0.32517200000000002</v>
      </c>
      <c r="C101">
        <v>8.293061E-10</v>
      </c>
      <c r="D101">
        <v>100</v>
      </c>
      <c r="E101" t="s">
        <v>87</v>
      </c>
    </row>
    <row r="102" spans="1:5">
      <c r="A102">
        <v>-0.48620000000000002</v>
      </c>
      <c r="B102">
        <v>0.37208999999999998</v>
      </c>
      <c r="C102">
        <v>8.0998949999999996E-10</v>
      </c>
      <c r="D102">
        <v>101</v>
      </c>
      <c r="E102" t="s">
        <v>300</v>
      </c>
    </row>
    <row r="103" spans="1:5">
      <c r="A103">
        <v>-0.48528199999999999</v>
      </c>
      <c r="B103">
        <v>0.41298800000000002</v>
      </c>
      <c r="C103">
        <v>7.8963370000000003E-10</v>
      </c>
      <c r="D103">
        <v>102</v>
      </c>
      <c r="E103" t="s">
        <v>199</v>
      </c>
    </row>
    <row r="104" spans="1:5">
      <c r="A104">
        <v>-0.48528700000000002</v>
      </c>
      <c r="B104">
        <v>0.44833899999999999</v>
      </c>
      <c r="C104">
        <v>7.6886589999999999E-10</v>
      </c>
      <c r="D104">
        <v>103</v>
      </c>
      <c r="E104" t="s">
        <v>89</v>
      </c>
    </row>
    <row r="105" spans="1:5">
      <c r="A105">
        <v>-0.485566</v>
      </c>
      <c r="B105">
        <v>0.47639199999999998</v>
      </c>
      <c r="C105">
        <v>7.5449320000000003E-10</v>
      </c>
      <c r="D105">
        <v>104</v>
      </c>
      <c r="E105" t="s">
        <v>93</v>
      </c>
    </row>
    <row r="106" spans="1:5">
      <c r="A106">
        <v>-0.48354900000000001</v>
      </c>
      <c r="B106">
        <v>0.50006700000000004</v>
      </c>
      <c r="C106">
        <v>7.4487569999999999E-10</v>
      </c>
      <c r="D106">
        <v>105</v>
      </c>
      <c r="E106" t="s">
        <v>289</v>
      </c>
    </row>
    <row r="107" spans="1:5">
      <c r="A107">
        <v>-0.47975299999999999</v>
      </c>
      <c r="B107">
        <v>0.52171900000000004</v>
      </c>
      <c r="C107">
        <v>7.3951159999999996E-10</v>
      </c>
      <c r="D107">
        <v>106</v>
      </c>
      <c r="E107" t="s">
        <v>270</v>
      </c>
    </row>
    <row r="108" spans="1:5">
      <c r="A108">
        <v>-0.47226000000000001</v>
      </c>
      <c r="B108">
        <v>0.55139000000000005</v>
      </c>
      <c r="C108">
        <v>7.3737460000000003E-10</v>
      </c>
      <c r="D108">
        <v>107</v>
      </c>
      <c r="E108" t="s">
        <v>202</v>
      </c>
    </row>
    <row r="109" spans="1:5">
      <c r="A109">
        <v>-0.46198400000000001</v>
      </c>
      <c r="B109">
        <v>0.59877499999999995</v>
      </c>
      <c r="C109">
        <v>7.3768969999999997E-10</v>
      </c>
      <c r="D109">
        <v>108</v>
      </c>
      <c r="E109" t="s">
        <v>271</v>
      </c>
    </row>
    <row r="110" spans="1:5">
      <c r="A110">
        <v>-0.44925500000000002</v>
      </c>
      <c r="B110">
        <v>0.67026300000000005</v>
      </c>
      <c r="C110">
        <v>7.399759E-10</v>
      </c>
      <c r="D110">
        <v>109</v>
      </c>
      <c r="E110" t="s">
        <v>98</v>
      </c>
    </row>
    <row r="111" spans="1:5">
      <c r="A111">
        <v>-0.43384600000000001</v>
      </c>
      <c r="B111">
        <v>0.770065</v>
      </c>
      <c r="C111">
        <v>7.4405810000000003E-10</v>
      </c>
      <c r="D111">
        <v>110</v>
      </c>
      <c r="E111" t="s">
        <v>98</v>
      </c>
    </row>
    <row r="112" spans="1:5">
      <c r="A112">
        <v>-0.41727399999999998</v>
      </c>
      <c r="B112">
        <v>0.885764</v>
      </c>
      <c r="C112">
        <v>7.4394079999999996E-10</v>
      </c>
      <c r="D112">
        <v>111</v>
      </c>
      <c r="E112" t="s">
        <v>205</v>
      </c>
    </row>
    <row r="113" spans="1:5">
      <c r="A113">
        <v>-0.39964499999999997</v>
      </c>
      <c r="B113">
        <v>1.011557</v>
      </c>
      <c r="C113">
        <v>7.4520050000000003E-10</v>
      </c>
      <c r="D113">
        <v>112</v>
      </c>
      <c r="E113" t="s">
        <v>99</v>
      </c>
    </row>
    <row r="114" spans="1:5">
      <c r="A114">
        <v>-0.38112499999999999</v>
      </c>
      <c r="B114">
        <v>1.141516</v>
      </c>
      <c r="C114">
        <v>7.4719700000000004E-10</v>
      </c>
      <c r="D114">
        <v>113</v>
      </c>
      <c r="E114" t="s">
        <v>101</v>
      </c>
    </row>
    <row r="115" spans="1:5">
      <c r="A115">
        <v>-0.36171399999999998</v>
      </c>
      <c r="B115">
        <v>1.2753000000000001</v>
      </c>
      <c r="C115">
        <v>7.4311109999999997E-10</v>
      </c>
      <c r="D115">
        <v>114</v>
      </c>
      <c r="E115" t="s">
        <v>207</v>
      </c>
    </row>
    <row r="116" spans="1:5">
      <c r="A116">
        <v>-0.34406599999999998</v>
      </c>
      <c r="B116">
        <v>1.41117</v>
      </c>
      <c r="C116">
        <v>7.386233E-10</v>
      </c>
      <c r="D116">
        <v>115</v>
      </c>
      <c r="E116" t="s">
        <v>103</v>
      </c>
    </row>
    <row r="117" spans="1:5">
      <c r="A117">
        <v>-0.32777299999999998</v>
      </c>
      <c r="B117">
        <v>1.548354</v>
      </c>
      <c r="C117">
        <v>7.3324580000000003E-10</v>
      </c>
      <c r="D117">
        <v>116</v>
      </c>
      <c r="E117" t="s">
        <v>208</v>
      </c>
    </row>
    <row r="118" spans="1:5">
      <c r="A118">
        <v>-0.31490899999999999</v>
      </c>
      <c r="B118">
        <v>1.678461</v>
      </c>
      <c r="C118">
        <v>7.2713559999999998E-10</v>
      </c>
      <c r="D118">
        <v>117</v>
      </c>
      <c r="E118" t="s">
        <v>105</v>
      </c>
    </row>
    <row r="119" spans="1:5">
      <c r="A119">
        <v>-0.30464400000000003</v>
      </c>
      <c r="B119">
        <v>1.791982</v>
      </c>
      <c r="C119">
        <v>7.2042570000000004E-10</v>
      </c>
      <c r="D119">
        <v>118</v>
      </c>
      <c r="E119" t="s">
        <v>106</v>
      </c>
    </row>
    <row r="120" spans="1:5">
      <c r="A120">
        <v>-0.29652899999999999</v>
      </c>
      <c r="B120">
        <v>1.8824700000000001</v>
      </c>
      <c r="C120">
        <v>7.1322840000000003E-10</v>
      </c>
      <c r="D120">
        <v>119</v>
      </c>
      <c r="E120" t="s">
        <v>107</v>
      </c>
    </row>
    <row r="121" spans="1:5">
      <c r="A121">
        <v>-0.29065200000000002</v>
      </c>
      <c r="B121">
        <v>1.9491160000000001</v>
      </c>
      <c r="C121">
        <v>7.0563909999999998E-10</v>
      </c>
      <c r="D121">
        <v>120</v>
      </c>
      <c r="E121" t="s">
        <v>290</v>
      </c>
    </row>
    <row r="122" spans="1:5">
      <c r="A122">
        <v>-0.28547699999999998</v>
      </c>
      <c r="B122">
        <v>2.004696</v>
      </c>
      <c r="C122">
        <v>6.9773850000000005E-10</v>
      </c>
      <c r="D122">
        <v>121</v>
      </c>
      <c r="E122" t="s">
        <v>210</v>
      </c>
    </row>
    <row r="123" spans="1:5">
      <c r="A123">
        <v>-0.28087800000000002</v>
      </c>
      <c r="B123">
        <v>2.0525180000000001</v>
      </c>
      <c r="C123">
        <v>6.8959470000000004E-10</v>
      </c>
      <c r="D123">
        <v>122</v>
      </c>
      <c r="E123" t="s">
        <v>291</v>
      </c>
    </row>
    <row r="124" spans="1:5">
      <c r="A124">
        <v>-0.27677800000000002</v>
      </c>
      <c r="B124">
        <v>2.0969869999999999</v>
      </c>
      <c r="C124">
        <v>6.8126500000000003E-10</v>
      </c>
      <c r="D124">
        <v>123</v>
      </c>
      <c r="E124" t="s">
        <v>273</v>
      </c>
    </row>
    <row r="125" spans="1:5">
      <c r="A125">
        <v>-0.27315899999999999</v>
      </c>
      <c r="B125">
        <v>2.1404839999999998</v>
      </c>
      <c r="C125">
        <v>6.7279820000000004E-10</v>
      </c>
      <c r="D125">
        <v>124</v>
      </c>
      <c r="E125" t="s">
        <v>301</v>
      </c>
    </row>
    <row r="126" spans="1:5">
      <c r="A126">
        <v>-0.26994099999999999</v>
      </c>
      <c r="B126">
        <v>2.180841</v>
      </c>
      <c r="C126">
        <v>6.6423530000000003E-10</v>
      </c>
      <c r="D126">
        <v>125</v>
      </c>
      <c r="E126" t="s">
        <v>110</v>
      </c>
    </row>
    <row r="127" spans="1:5">
      <c r="A127">
        <v>-0.26700499999999999</v>
      </c>
      <c r="B127">
        <v>2.2143120000000001</v>
      </c>
      <c r="C127">
        <v>6.5561059999999996E-10</v>
      </c>
      <c r="D127">
        <v>126</v>
      </c>
      <c r="E127" t="s">
        <v>111</v>
      </c>
    </row>
    <row r="128" spans="1:5">
      <c r="A128">
        <v>-0.26420700000000003</v>
      </c>
      <c r="B128">
        <v>2.2366929999999998</v>
      </c>
      <c r="C128">
        <v>6.4695320000000001E-10</v>
      </c>
      <c r="D128">
        <v>127</v>
      </c>
      <c r="E128" t="s">
        <v>213</v>
      </c>
    </row>
    <row r="129" spans="1:5">
      <c r="A129">
        <v>-0.26136500000000001</v>
      </c>
      <c r="B129">
        <v>2.2477179999999999</v>
      </c>
      <c r="C129">
        <v>6.382875E-10</v>
      </c>
      <c r="D129">
        <v>128</v>
      </c>
      <c r="E129" t="s">
        <v>113</v>
      </c>
    </row>
    <row r="130" spans="1:5">
      <c r="A130">
        <v>-0.25863399999999998</v>
      </c>
      <c r="B130">
        <v>2.2513290000000001</v>
      </c>
      <c r="C130">
        <v>6.296338E-10</v>
      </c>
      <c r="D130">
        <v>129</v>
      </c>
      <c r="E130" t="s">
        <v>214</v>
      </c>
    </row>
    <row r="131" spans="1:5">
      <c r="A131">
        <v>-0.25606299999999999</v>
      </c>
      <c r="B131">
        <v>2.2480199999999999</v>
      </c>
      <c r="C131">
        <v>6.2100910000000003E-10</v>
      </c>
      <c r="D131">
        <v>130</v>
      </c>
      <c r="E131" t="s">
        <v>215</v>
      </c>
    </row>
    <row r="132" spans="1:5">
      <c r="A132">
        <v>-0.253251</v>
      </c>
      <c r="B132">
        <v>2.2211539999999999</v>
      </c>
      <c r="C132">
        <v>6.1242770000000002E-10</v>
      </c>
      <c r="D132">
        <v>131</v>
      </c>
      <c r="E132" t="s">
        <v>216</v>
      </c>
    </row>
    <row r="133" spans="1:5">
      <c r="A133">
        <v>-0.25030599999999997</v>
      </c>
      <c r="B133">
        <v>2.1680540000000001</v>
      </c>
      <c r="C133">
        <v>6.0390139999999998E-10</v>
      </c>
      <c r="D133">
        <v>132</v>
      </c>
      <c r="E133" t="s">
        <v>116</v>
      </c>
    </row>
    <row r="134" spans="1:5">
      <c r="A134">
        <v>-0.24715799999999999</v>
      </c>
      <c r="B134">
        <v>2.0892390000000001</v>
      </c>
      <c r="C134">
        <v>5.954398E-10</v>
      </c>
      <c r="D134">
        <v>133</v>
      </c>
      <c r="E134" t="s">
        <v>277</v>
      </c>
    </row>
    <row r="135" spans="1:5">
      <c r="A135">
        <v>-0.24413000000000001</v>
      </c>
      <c r="B135">
        <v>2.0112800000000002</v>
      </c>
      <c r="C135">
        <v>5.8705099999999996E-10</v>
      </c>
      <c r="D135">
        <v>134</v>
      </c>
      <c r="E135" t="s">
        <v>302</v>
      </c>
    </row>
    <row r="136" spans="1:5">
      <c r="A136">
        <v>-0.24116799999999999</v>
      </c>
      <c r="B136">
        <v>1.9350499999999999</v>
      </c>
      <c r="C136">
        <v>5.7874149999999997E-10</v>
      </c>
      <c r="D136">
        <v>135</v>
      </c>
      <c r="E136" t="s">
        <v>117</v>
      </c>
    </row>
    <row r="137" spans="1:5">
      <c r="A137">
        <v>-0.238339</v>
      </c>
      <c r="B137">
        <v>1.861367</v>
      </c>
      <c r="C137">
        <v>5.7051659999999996E-10</v>
      </c>
      <c r="D137">
        <v>136</v>
      </c>
      <c r="E137" t="s">
        <v>303</v>
      </c>
    </row>
    <row r="138" spans="1:5">
      <c r="A138">
        <v>-0.23566599999999999</v>
      </c>
      <c r="B138">
        <v>1.7923</v>
      </c>
      <c r="C138">
        <v>5.6238069999999999E-10</v>
      </c>
      <c r="D138">
        <v>137</v>
      </c>
      <c r="E138" t="s">
        <v>278</v>
      </c>
    </row>
    <row r="139" spans="1:5">
      <c r="A139">
        <v>-0.233156</v>
      </c>
      <c r="B139">
        <v>1.728216</v>
      </c>
      <c r="C139">
        <v>5.5433709999999998E-10</v>
      </c>
      <c r="D139">
        <v>138</v>
      </c>
      <c r="E139" t="s">
        <v>219</v>
      </c>
    </row>
    <row r="140" spans="1:5">
      <c r="A140">
        <v>-0.23082900000000001</v>
      </c>
      <c r="B140">
        <v>1.6684730000000001</v>
      </c>
      <c r="C140">
        <v>5.4638829999999999E-10</v>
      </c>
      <c r="D140">
        <v>139</v>
      </c>
      <c r="E140" t="s">
        <v>119</v>
      </c>
    </row>
    <row r="141" spans="1:5">
      <c r="A141">
        <v>-0.22861300000000001</v>
      </c>
      <c r="B141">
        <v>1.6124579999999999</v>
      </c>
      <c r="C141">
        <v>5.3853639999999997E-10</v>
      </c>
      <c r="D141">
        <v>140</v>
      </c>
      <c r="E141" t="s">
        <v>222</v>
      </c>
    </row>
    <row r="142" spans="1:5">
      <c r="A142">
        <v>-0.22636800000000001</v>
      </c>
      <c r="B142">
        <v>1.5635140000000001</v>
      </c>
      <c r="C142">
        <v>5.307826E-10</v>
      </c>
      <c r="D142">
        <v>141</v>
      </c>
      <c r="E142" t="s">
        <v>121</v>
      </c>
    </row>
    <row r="143" spans="1:5">
      <c r="A143">
        <v>-0.224441</v>
      </c>
      <c r="B143">
        <v>1.5374000000000001</v>
      </c>
      <c r="C143">
        <v>5.2312830000000001E-10</v>
      </c>
      <c r="D143">
        <v>142</v>
      </c>
      <c r="E143" t="s">
        <v>122</v>
      </c>
    </row>
    <row r="144" spans="1:5">
      <c r="A144">
        <v>-0.222826</v>
      </c>
      <c r="B144">
        <v>1.5336749999999999</v>
      </c>
      <c r="C144">
        <v>5.1557379999999998E-10</v>
      </c>
      <c r="D144">
        <v>143</v>
      </c>
      <c r="E144" t="s">
        <v>123</v>
      </c>
    </row>
    <row r="145" spans="1:5">
      <c r="A145">
        <v>-0.22117200000000001</v>
      </c>
      <c r="B145">
        <v>1.5266500000000001</v>
      </c>
      <c r="C145">
        <v>5.0811950000000005E-10</v>
      </c>
      <c r="D145">
        <v>144</v>
      </c>
      <c r="E145" t="s">
        <v>279</v>
      </c>
    </row>
    <row r="146" spans="1:5">
      <c r="A146">
        <v>-0.219502</v>
      </c>
      <c r="B146">
        <v>1.5170410000000001</v>
      </c>
      <c r="C146">
        <v>5.007654E-10</v>
      </c>
      <c r="D146">
        <v>145</v>
      </c>
      <c r="E146" t="s">
        <v>225</v>
      </c>
    </row>
    <row r="147" spans="1:5">
      <c r="A147">
        <v>-0.21782899999999999</v>
      </c>
      <c r="B147">
        <v>1.5074609999999999</v>
      </c>
      <c r="C147">
        <v>4.9351129999999999E-10</v>
      </c>
      <c r="D147">
        <v>146</v>
      </c>
      <c r="E147" t="s">
        <v>226</v>
      </c>
    </row>
    <row r="148" spans="1:5">
      <c r="A148">
        <v>-0.21613299999999999</v>
      </c>
      <c r="B148">
        <v>1.498656</v>
      </c>
      <c r="C148">
        <v>4.8635679999999998E-10</v>
      </c>
      <c r="D148">
        <v>147</v>
      </c>
      <c r="E148" t="s">
        <v>126</v>
      </c>
    </row>
    <row r="149" spans="1:5">
      <c r="A149">
        <v>-0.21440500000000001</v>
      </c>
      <c r="B149">
        <v>1.4912909999999999</v>
      </c>
      <c r="C149">
        <v>4.7930149999999995E-10</v>
      </c>
      <c r="D149">
        <v>148</v>
      </c>
      <c r="E149" t="s">
        <v>127</v>
      </c>
    </row>
    <row r="150" spans="1:5">
      <c r="A150">
        <v>-0.21254899999999999</v>
      </c>
      <c r="B150">
        <v>1.4846509999999999</v>
      </c>
      <c r="C150">
        <v>4.7234450000000003E-10</v>
      </c>
      <c r="D150">
        <v>149</v>
      </c>
      <c r="E150" t="s">
        <v>129</v>
      </c>
    </row>
    <row r="151" spans="1:5">
      <c r="A151">
        <v>-0.21057200000000001</v>
      </c>
      <c r="B151">
        <v>1.4796039999999999</v>
      </c>
      <c r="C151">
        <v>4.6548519999999998E-10</v>
      </c>
      <c r="D151">
        <v>150</v>
      </c>
      <c r="E151" t="s">
        <v>230</v>
      </c>
    </row>
    <row r="152" spans="1:5">
      <c r="A152">
        <v>-0.209012</v>
      </c>
      <c r="B152">
        <v>1.4894229999999999</v>
      </c>
      <c r="C152">
        <v>4.5872269999999998E-10</v>
      </c>
      <c r="D152">
        <v>151</v>
      </c>
      <c r="E152" t="s">
        <v>231</v>
      </c>
    </row>
    <row r="153" spans="1:5">
      <c r="A153">
        <v>-0.20747399999999999</v>
      </c>
      <c r="B153">
        <v>1.5012650000000001</v>
      </c>
      <c r="C153">
        <v>4.5205600000000001E-10</v>
      </c>
      <c r="D153">
        <v>152</v>
      </c>
      <c r="E153" t="s">
        <v>131</v>
      </c>
    </row>
    <row r="154" spans="1:5">
      <c r="A154">
        <v>-0.20588600000000001</v>
      </c>
      <c r="B154">
        <v>1.514448</v>
      </c>
      <c r="C154">
        <v>4.4548410000000001E-10</v>
      </c>
      <c r="D154">
        <v>153</v>
      </c>
      <c r="E154" t="s">
        <v>234</v>
      </c>
    </row>
    <row r="155" spans="1:5">
      <c r="A155">
        <v>-0.204233</v>
      </c>
      <c r="B155">
        <v>1.5288839999999999</v>
      </c>
      <c r="C155">
        <v>4.3900610000000001E-10</v>
      </c>
      <c r="D155">
        <v>154</v>
      </c>
      <c r="E155" t="s">
        <v>235</v>
      </c>
    </row>
    <row r="156" spans="1:5">
      <c r="A156">
        <v>-0.20249800000000001</v>
      </c>
      <c r="B156">
        <v>1.543922</v>
      </c>
      <c r="C156">
        <v>4.326208E-10</v>
      </c>
      <c r="D156">
        <v>155</v>
      </c>
      <c r="E156" t="s">
        <v>135</v>
      </c>
    </row>
    <row r="157" spans="1:5">
      <c r="A157">
        <v>-0.200655</v>
      </c>
      <c r="B157">
        <v>1.558244</v>
      </c>
      <c r="C157">
        <v>4.2632710000000002E-10</v>
      </c>
      <c r="D157">
        <v>156</v>
      </c>
      <c r="E157" t="s">
        <v>236</v>
      </c>
    </row>
    <row r="158" spans="1:5">
      <c r="A158">
        <v>-0.19872699999999999</v>
      </c>
      <c r="B158">
        <v>1.5717399999999999</v>
      </c>
      <c r="C158">
        <v>4.201239E-10</v>
      </c>
      <c r="D158">
        <v>157</v>
      </c>
      <c r="E158" t="s">
        <v>137</v>
      </c>
    </row>
    <row r="159" spans="1:5">
      <c r="A159">
        <v>-0.19683400000000001</v>
      </c>
      <c r="B159">
        <v>1.584832</v>
      </c>
      <c r="C159">
        <v>4.1401E-10</v>
      </c>
      <c r="D159">
        <v>158</v>
      </c>
      <c r="E159" t="s">
        <v>238</v>
      </c>
    </row>
    <row r="160" spans="1:5">
      <c r="A160">
        <v>-0.19498699999999999</v>
      </c>
      <c r="B160">
        <v>1.597278</v>
      </c>
      <c r="C160">
        <v>4.079843E-10</v>
      </c>
      <c r="D160">
        <v>159</v>
      </c>
      <c r="E160" t="s">
        <v>240</v>
      </c>
    </row>
    <row r="161" spans="1:5">
      <c r="A161">
        <v>-0.193213</v>
      </c>
      <c r="B161">
        <v>1.610538</v>
      </c>
      <c r="C161">
        <v>4.020457E-10</v>
      </c>
      <c r="D161">
        <v>160</v>
      </c>
      <c r="E161" t="s">
        <v>242</v>
      </c>
    </row>
    <row r="162" spans="1:5">
      <c r="A162">
        <v>-0.191521</v>
      </c>
      <c r="B162">
        <v>1.626134</v>
      </c>
      <c r="C162">
        <v>3.9619299999999998E-10</v>
      </c>
      <c r="D162">
        <v>161</v>
      </c>
      <c r="E162" t="s">
        <v>244</v>
      </c>
    </row>
    <row r="163" spans="1:5">
      <c r="A163">
        <v>-0.18990499999999999</v>
      </c>
      <c r="B163">
        <v>1.6431039999999999</v>
      </c>
      <c r="C163">
        <v>3.9042500000000002E-10</v>
      </c>
      <c r="D163">
        <v>162</v>
      </c>
      <c r="E163" t="s">
        <v>245</v>
      </c>
    </row>
    <row r="164" spans="1:5">
      <c r="A164">
        <v>-0.18842700000000001</v>
      </c>
      <c r="B164">
        <v>1.6629890000000001</v>
      </c>
      <c r="C164">
        <v>3.8474059999999999E-10</v>
      </c>
      <c r="D164">
        <v>163</v>
      </c>
      <c r="E164" t="s">
        <v>247</v>
      </c>
    </row>
    <row r="165" spans="1:5">
      <c r="A165">
        <v>-0.18709700000000001</v>
      </c>
      <c r="B165">
        <v>1.686542</v>
      </c>
      <c r="C165">
        <v>3.7913860000000001E-10</v>
      </c>
      <c r="D165">
        <v>164</v>
      </c>
      <c r="E165" t="s">
        <v>247</v>
      </c>
    </row>
    <row r="166" spans="1:5">
      <c r="A166">
        <v>-0.185668</v>
      </c>
      <c r="B166">
        <v>1.707271</v>
      </c>
      <c r="C166">
        <v>3.743795E-10</v>
      </c>
      <c r="D166">
        <v>165</v>
      </c>
      <c r="E166" t="s">
        <v>249</v>
      </c>
    </row>
    <row r="167" spans="1:5">
      <c r="A167">
        <v>-0.18198600000000001</v>
      </c>
      <c r="B167">
        <v>1.7281139999999999</v>
      </c>
      <c r="C167">
        <v>3.698123E-10</v>
      </c>
      <c r="D167">
        <v>166</v>
      </c>
      <c r="E167" t="s">
        <v>250</v>
      </c>
    </row>
    <row r="168" spans="1:5">
      <c r="A168">
        <v>-0.17221</v>
      </c>
      <c r="B168">
        <v>1.747571</v>
      </c>
      <c r="C168">
        <v>3.6542310000000002E-10</v>
      </c>
      <c r="D168">
        <v>167</v>
      </c>
      <c r="E168" t="s">
        <v>304</v>
      </c>
    </row>
    <row r="169" spans="1:5">
      <c r="A169">
        <v>-0.153256</v>
      </c>
      <c r="B169">
        <v>1.7649440000000001</v>
      </c>
      <c r="C169">
        <v>3.6138059999999998E-10</v>
      </c>
      <c r="D169">
        <v>168</v>
      </c>
      <c r="E169" t="s">
        <v>304</v>
      </c>
    </row>
    <row r="170" spans="1:5">
      <c r="A170">
        <v>-0.12534999999999999</v>
      </c>
      <c r="B170">
        <v>1.779747</v>
      </c>
      <c r="C170">
        <v>3.5764829999999998E-10</v>
      </c>
      <c r="D170">
        <v>169</v>
      </c>
      <c r="E170" t="s">
        <v>305</v>
      </c>
    </row>
    <row r="171" spans="1:5">
      <c r="A171">
        <v>-8.3631999999999998E-2</v>
      </c>
      <c r="B171">
        <v>1.7894429999999999</v>
      </c>
      <c r="C171">
        <v>3.6012300000000002E-10</v>
      </c>
      <c r="D171">
        <v>170</v>
      </c>
      <c r="E171" t="s">
        <v>305</v>
      </c>
    </row>
    <row r="172" spans="1:5">
      <c r="A172">
        <v>-2.8683E-2</v>
      </c>
      <c r="B172">
        <v>1.792001</v>
      </c>
      <c r="C172">
        <v>3.6282919999999998E-10</v>
      </c>
      <c r="D172">
        <v>171</v>
      </c>
      <c r="E172" t="s">
        <v>306</v>
      </c>
    </row>
    <row r="173" spans="1:5">
      <c r="A173">
        <v>2.4702000000000002E-2</v>
      </c>
      <c r="B173">
        <v>1.771082</v>
      </c>
      <c r="C173">
        <v>3.6633979999999999E-10</v>
      </c>
      <c r="D173">
        <v>172</v>
      </c>
      <c r="E173" t="s">
        <v>306</v>
      </c>
    </row>
    <row r="174" spans="1:5">
      <c r="A174">
        <v>8.7175000000000002E-2</v>
      </c>
      <c r="B174">
        <v>1.730629</v>
      </c>
      <c r="C174">
        <v>3.70083E-10</v>
      </c>
      <c r="D174">
        <v>173</v>
      </c>
      <c r="E174" t="s">
        <v>307</v>
      </c>
    </row>
    <row r="175" spans="1:5">
      <c r="A175">
        <v>0.150647</v>
      </c>
      <c r="B175">
        <v>1.668801</v>
      </c>
      <c r="C175">
        <v>3.7430449999999998E-10</v>
      </c>
      <c r="D175">
        <v>174</v>
      </c>
      <c r="E175" t="s">
        <v>307</v>
      </c>
    </row>
    <row r="176" spans="1:5">
      <c r="A176">
        <v>0.212752</v>
      </c>
      <c r="B176">
        <v>1.592659</v>
      </c>
      <c r="C176">
        <v>3.78236E-10</v>
      </c>
      <c r="D176">
        <v>175</v>
      </c>
      <c r="E176" t="s">
        <v>308</v>
      </c>
    </row>
    <row r="177" spans="1:5">
      <c r="A177">
        <v>0.27096399999999998</v>
      </c>
      <c r="B177">
        <v>1.5018370000000001</v>
      </c>
      <c r="C177">
        <v>3.8252449999999997E-10</v>
      </c>
      <c r="D177">
        <v>176</v>
      </c>
      <c r="E177" t="s">
        <v>308</v>
      </c>
    </row>
    <row r="178" spans="1:5">
      <c r="A178">
        <v>0.320932</v>
      </c>
      <c r="B178">
        <v>1.4012020000000001</v>
      </c>
      <c r="C178">
        <v>3.9587430000000003E-10</v>
      </c>
      <c r="D178">
        <v>177</v>
      </c>
      <c r="E178" t="s">
        <v>309</v>
      </c>
    </row>
    <row r="179" spans="1:5">
      <c r="A179">
        <v>0.359736</v>
      </c>
      <c r="B179">
        <v>1.2944040000000001</v>
      </c>
      <c r="C179">
        <v>4.0889890000000002E-10</v>
      </c>
      <c r="D179">
        <v>178</v>
      </c>
      <c r="E179" t="s">
        <v>309</v>
      </c>
    </row>
    <row r="180" spans="1:5">
      <c r="A180">
        <v>0.38712200000000002</v>
      </c>
      <c r="B180">
        <v>1.1835880000000001</v>
      </c>
      <c r="C180">
        <v>4.221473E-10</v>
      </c>
      <c r="D180">
        <v>179</v>
      </c>
      <c r="E180" t="s">
        <v>310</v>
      </c>
    </row>
    <row r="181" spans="1:5">
      <c r="A181">
        <v>0.39723799999999998</v>
      </c>
      <c r="B181">
        <v>1.0696570000000001</v>
      </c>
      <c r="C181">
        <v>4.3533350000000001E-10</v>
      </c>
      <c r="D181">
        <v>180</v>
      </c>
      <c r="E181" t="s">
        <v>310</v>
      </c>
    </row>
    <row r="182" spans="1:5">
      <c r="A182">
        <v>0.38997700000000002</v>
      </c>
      <c r="B182">
        <v>0.952928</v>
      </c>
      <c r="C182">
        <v>4.484197E-10</v>
      </c>
      <c r="D182">
        <v>181</v>
      </c>
      <c r="E182" t="s">
        <v>311</v>
      </c>
    </row>
    <row r="183" spans="1:5">
      <c r="A183">
        <v>0.37746200000000002</v>
      </c>
      <c r="B183">
        <v>0.86160199999999998</v>
      </c>
      <c r="C183">
        <v>4.6113079999999999E-10</v>
      </c>
      <c r="D183">
        <v>182</v>
      </c>
      <c r="E183" t="s">
        <v>311</v>
      </c>
    </row>
    <row r="184" spans="1:5">
      <c r="A184">
        <v>0.34726200000000002</v>
      </c>
      <c r="B184">
        <v>0.79604699999999995</v>
      </c>
      <c r="C184">
        <v>4.7403630000000001E-10</v>
      </c>
      <c r="D184">
        <v>183</v>
      </c>
      <c r="E184" t="s">
        <v>312</v>
      </c>
    </row>
    <row r="185" spans="1:5">
      <c r="A185">
        <v>0.31363799999999997</v>
      </c>
      <c r="B185">
        <v>0.76540399999999997</v>
      </c>
      <c r="C185">
        <v>4.8673659999999997E-10</v>
      </c>
      <c r="D185">
        <v>184</v>
      </c>
      <c r="E185" t="s">
        <v>313</v>
      </c>
    </row>
    <row r="186" spans="1:5">
      <c r="A186">
        <v>0.28586699999999998</v>
      </c>
      <c r="B186">
        <v>0.76690199999999997</v>
      </c>
      <c r="C186">
        <v>4.9918740000000001E-10</v>
      </c>
      <c r="D186">
        <v>185</v>
      </c>
      <c r="E186" t="s">
        <v>313</v>
      </c>
    </row>
    <row r="187" spans="1:5">
      <c r="A187">
        <v>0.26432899999999998</v>
      </c>
      <c r="B187">
        <v>0.80313199999999996</v>
      </c>
      <c r="C187">
        <v>5.1149800000000003E-10</v>
      </c>
      <c r="D187">
        <v>186</v>
      </c>
      <c r="E187" t="s">
        <v>313</v>
      </c>
    </row>
    <row r="188" spans="1:5">
      <c r="A188">
        <v>0.24807299999999999</v>
      </c>
      <c r="B188">
        <v>0.87762499999999999</v>
      </c>
      <c r="C188">
        <v>5.1932230000000003E-10</v>
      </c>
      <c r="D188">
        <v>187</v>
      </c>
      <c r="E188" t="s">
        <v>314</v>
      </c>
    </row>
    <row r="189" spans="1:5">
      <c r="A189">
        <v>0.234926</v>
      </c>
      <c r="B189">
        <v>0.98854200000000003</v>
      </c>
      <c r="C189">
        <v>5.2721280000000005E-10</v>
      </c>
      <c r="D189">
        <v>188</v>
      </c>
      <c r="E189" t="s">
        <v>314</v>
      </c>
    </row>
    <row r="190" spans="1:5">
      <c r="A190">
        <v>0.224547</v>
      </c>
      <c r="B190">
        <v>1.1315249999999999</v>
      </c>
      <c r="C190">
        <v>5.3506859999999996E-10</v>
      </c>
      <c r="D190">
        <v>189</v>
      </c>
      <c r="E190" t="s">
        <v>315</v>
      </c>
    </row>
    <row r="191" spans="1:5">
      <c r="A191">
        <v>0.217249</v>
      </c>
      <c r="B191">
        <v>1.3036019999999999</v>
      </c>
      <c r="C191">
        <v>5.3759530000000004E-10</v>
      </c>
      <c r="D191">
        <v>190</v>
      </c>
      <c r="E191" t="s">
        <v>315</v>
      </c>
    </row>
    <row r="192" spans="1:5">
      <c r="A192">
        <v>0.214249</v>
      </c>
      <c r="B192">
        <v>1.5023789999999999</v>
      </c>
      <c r="C192">
        <v>5.4035219999999998E-10</v>
      </c>
      <c r="D192">
        <v>191</v>
      </c>
      <c r="E192" t="s">
        <v>316</v>
      </c>
    </row>
    <row r="193" spans="1:5">
      <c r="A193">
        <v>0.21881600000000001</v>
      </c>
      <c r="B193">
        <v>1.715481</v>
      </c>
      <c r="C193">
        <v>5.4283630000000002E-10</v>
      </c>
      <c r="D193">
        <v>192</v>
      </c>
      <c r="E193" t="s">
        <v>316</v>
      </c>
    </row>
    <row r="194" spans="1:5">
      <c r="A194">
        <v>0.23303099999999999</v>
      </c>
      <c r="B194">
        <v>1.937147</v>
      </c>
      <c r="C194">
        <v>5.44966E-10</v>
      </c>
      <c r="D194">
        <v>193</v>
      </c>
      <c r="E194" t="s">
        <v>317</v>
      </c>
    </row>
    <row r="195" spans="1:5">
      <c r="A195">
        <v>0.25018800000000002</v>
      </c>
      <c r="B195">
        <v>2.1538520000000001</v>
      </c>
      <c r="C195">
        <v>5.5022960000000005E-10</v>
      </c>
      <c r="D195">
        <v>194</v>
      </c>
      <c r="E195" t="s">
        <v>318</v>
      </c>
    </row>
    <row r="196" spans="1:5">
      <c r="A196">
        <v>0.26290200000000002</v>
      </c>
      <c r="B196">
        <v>2.3635280000000001</v>
      </c>
      <c r="C196">
        <v>5.5523109999999999E-10</v>
      </c>
      <c r="D196">
        <v>195</v>
      </c>
      <c r="E196" t="s">
        <v>318</v>
      </c>
    </row>
    <row r="197" spans="1:5">
      <c r="A197">
        <v>0.27110200000000001</v>
      </c>
      <c r="B197">
        <v>2.558144</v>
      </c>
      <c r="C197">
        <v>5.6029000000000004E-10</v>
      </c>
      <c r="D197">
        <v>196</v>
      </c>
      <c r="E197" t="s">
        <v>319</v>
      </c>
    </row>
    <row r="198" spans="1:5">
      <c r="A198">
        <v>0.27627499999999999</v>
      </c>
      <c r="B198">
        <v>2.7300430000000002</v>
      </c>
      <c r="C198">
        <v>5.6086449999999995E-10</v>
      </c>
      <c r="D198">
        <v>197</v>
      </c>
      <c r="E198" t="s">
        <v>319</v>
      </c>
    </row>
    <row r="199" spans="1:5">
      <c r="A199">
        <v>0.280447</v>
      </c>
      <c r="B199">
        <v>2.8769999999999998</v>
      </c>
      <c r="C199">
        <v>5.6157359999999996E-10</v>
      </c>
      <c r="D199">
        <v>198</v>
      </c>
      <c r="E199" t="s">
        <v>320</v>
      </c>
    </row>
    <row r="200" spans="1:5">
      <c r="A200">
        <v>0.28443499999999999</v>
      </c>
      <c r="B200">
        <v>3.0017369999999999</v>
      </c>
      <c r="C200">
        <v>5.6583019999999996E-10</v>
      </c>
      <c r="D200">
        <v>199</v>
      </c>
      <c r="E200" t="s">
        <v>320</v>
      </c>
    </row>
    <row r="201" spans="1:5">
      <c r="A201">
        <v>0.28875099999999998</v>
      </c>
      <c r="B201">
        <v>3.1055739999999998</v>
      </c>
      <c r="C201">
        <v>5.7269950000000004E-10</v>
      </c>
      <c r="D201">
        <v>200</v>
      </c>
      <c r="E201" t="s">
        <v>321</v>
      </c>
    </row>
    <row r="202" spans="1:5">
      <c r="A202">
        <v>0.29290699999999997</v>
      </c>
      <c r="B202">
        <v>3.1900149999999998</v>
      </c>
      <c r="C202">
        <v>5.7958820000000001E-10</v>
      </c>
      <c r="D202">
        <v>201</v>
      </c>
      <c r="E202" t="s">
        <v>321</v>
      </c>
    </row>
    <row r="203" spans="1:5">
      <c r="A203">
        <v>0.29612300000000003</v>
      </c>
      <c r="B203">
        <v>3.255884</v>
      </c>
      <c r="C203">
        <v>5.8978920000000004E-10</v>
      </c>
      <c r="D203">
        <v>202</v>
      </c>
      <c r="E203" t="s">
        <v>322</v>
      </c>
    </row>
    <row r="204" spans="1:5">
      <c r="A204">
        <v>0.29830699999999999</v>
      </c>
      <c r="B204">
        <v>3.304665</v>
      </c>
      <c r="C204">
        <v>6.0035379999999997E-10</v>
      </c>
      <c r="D204">
        <v>203</v>
      </c>
      <c r="E204" t="s">
        <v>322</v>
      </c>
    </row>
    <row r="205" spans="1:5">
      <c r="A205">
        <v>0.30035699999999999</v>
      </c>
      <c r="B205">
        <v>3.342047</v>
      </c>
      <c r="C205">
        <v>6.1087089999999996E-10</v>
      </c>
      <c r="D205">
        <v>204</v>
      </c>
      <c r="E205" t="s">
        <v>323</v>
      </c>
    </row>
    <row r="206" spans="1:5">
      <c r="A206">
        <v>0.302846</v>
      </c>
      <c r="B206">
        <v>3.3718400000000002</v>
      </c>
      <c r="C206">
        <v>6.224229E-10</v>
      </c>
      <c r="D206">
        <v>205</v>
      </c>
      <c r="E206" t="s">
        <v>324</v>
      </c>
    </row>
    <row r="207" spans="1:5">
      <c r="A207">
        <v>0.30639699999999997</v>
      </c>
      <c r="B207">
        <v>3.3969450000000001</v>
      </c>
      <c r="C207">
        <v>6.3475910000000001E-10</v>
      </c>
      <c r="D207">
        <v>206</v>
      </c>
      <c r="E207" t="s">
        <v>324</v>
      </c>
    </row>
    <row r="208" spans="1:5">
      <c r="A208">
        <v>0.31187599999999999</v>
      </c>
      <c r="B208">
        <v>3.4187669999999999</v>
      </c>
      <c r="C208">
        <v>6.4780860000000003E-10</v>
      </c>
      <c r="D208">
        <v>207</v>
      </c>
      <c r="E208" t="s">
        <v>325</v>
      </c>
    </row>
    <row r="209" spans="1:5">
      <c r="A209">
        <v>0.32003700000000002</v>
      </c>
      <c r="B209">
        <v>3.4389759999999998</v>
      </c>
      <c r="C209">
        <v>6.6139090000000001E-10</v>
      </c>
      <c r="D209">
        <v>208</v>
      </c>
      <c r="E209" t="s">
        <v>325</v>
      </c>
    </row>
    <row r="210" spans="1:5">
      <c r="A210">
        <v>0.331316</v>
      </c>
      <c r="B210">
        <v>3.4578790000000001</v>
      </c>
      <c r="C210">
        <v>6.7148979999999996E-10</v>
      </c>
      <c r="D210">
        <v>209</v>
      </c>
      <c r="E210" t="s">
        <v>326</v>
      </c>
    </row>
    <row r="211" spans="1:5">
      <c r="A211">
        <v>0.34600799999999998</v>
      </c>
      <c r="B211">
        <v>3.476998</v>
      </c>
      <c r="C211">
        <v>6.7856229999999999E-10</v>
      </c>
      <c r="D211">
        <v>210</v>
      </c>
      <c r="E211" t="s">
        <v>326</v>
      </c>
    </row>
    <row r="212" spans="1:5">
      <c r="A212">
        <v>0.36421500000000001</v>
      </c>
      <c r="B212">
        <v>3.4970880000000002</v>
      </c>
      <c r="C212">
        <v>6.855196E-10</v>
      </c>
      <c r="D212">
        <v>211</v>
      </c>
      <c r="E212" t="s">
        <v>327</v>
      </c>
    </row>
    <row r="213" spans="1:5">
      <c r="A213">
        <v>0.38575999999999999</v>
      </c>
      <c r="B213">
        <v>3.518589</v>
      </c>
      <c r="C213">
        <v>6.8915949999999997E-10</v>
      </c>
      <c r="D213">
        <v>212</v>
      </c>
      <c r="E213" t="s">
        <v>327</v>
      </c>
    </row>
    <row r="214" spans="1:5">
      <c r="A214">
        <v>0.409076</v>
      </c>
      <c r="B214">
        <v>3.541785</v>
      </c>
      <c r="C214">
        <v>6.9241860000000004E-10</v>
      </c>
      <c r="D214">
        <v>213</v>
      </c>
      <c r="E214" t="s">
        <v>328</v>
      </c>
    </row>
    <row r="215" spans="1:5">
      <c r="A215">
        <v>0.43305100000000002</v>
      </c>
      <c r="B215">
        <v>3.565337</v>
      </c>
      <c r="C215">
        <v>6.922926E-10</v>
      </c>
      <c r="D215">
        <v>214</v>
      </c>
      <c r="E215" t="s">
        <v>328</v>
      </c>
    </row>
    <row r="216" spans="1:5">
      <c r="A216">
        <v>0.45817999999999998</v>
      </c>
      <c r="B216">
        <v>3.5884019999999999</v>
      </c>
      <c r="C216">
        <v>6.9107909999999998E-10</v>
      </c>
      <c r="D216">
        <v>215</v>
      </c>
      <c r="E216" t="s">
        <v>328</v>
      </c>
    </row>
    <row r="217" spans="1:5">
      <c r="A217">
        <v>0.48436200000000001</v>
      </c>
      <c r="B217">
        <v>3.6113680000000001</v>
      </c>
      <c r="C217">
        <v>6.8854639999999995E-10</v>
      </c>
      <c r="D217">
        <v>216</v>
      </c>
      <c r="E217" t="s">
        <v>329</v>
      </c>
    </row>
    <row r="218" spans="1:5">
      <c r="A218">
        <v>0.51122000000000001</v>
      </c>
      <c r="B218">
        <v>3.6345019999999999</v>
      </c>
      <c r="C218">
        <v>6.8491519999999997E-10</v>
      </c>
      <c r="D218">
        <v>217</v>
      </c>
      <c r="E218" t="s">
        <v>329</v>
      </c>
    </row>
    <row r="219" spans="1:5">
      <c r="A219">
        <v>0.53777200000000003</v>
      </c>
      <c r="B219">
        <v>3.6573920000000002</v>
      </c>
      <c r="C219">
        <v>6.8037249999999997E-10</v>
      </c>
      <c r="D219">
        <v>218</v>
      </c>
      <c r="E219" t="s">
        <v>330</v>
      </c>
    </row>
    <row r="220" spans="1:5">
      <c r="A220">
        <v>0.56295899999999999</v>
      </c>
      <c r="B220">
        <v>3.6795689999999999</v>
      </c>
      <c r="C220">
        <v>6.7507710000000002E-10</v>
      </c>
      <c r="D220">
        <v>219</v>
      </c>
      <c r="E220" t="s">
        <v>330</v>
      </c>
    </row>
    <row r="221" spans="1:5">
      <c r="A221">
        <v>0.58504699999999998</v>
      </c>
      <c r="B221">
        <v>3.701632</v>
      </c>
      <c r="C221">
        <v>6.6916330000000001E-10</v>
      </c>
      <c r="D221">
        <v>220</v>
      </c>
      <c r="E221" t="s">
        <v>331</v>
      </c>
    </row>
    <row r="222" spans="1:5">
      <c r="A222">
        <v>0.603549</v>
      </c>
      <c r="B222">
        <v>3.723182</v>
      </c>
      <c r="C222">
        <v>6.6274490000000004E-10</v>
      </c>
      <c r="D222">
        <v>221</v>
      </c>
      <c r="E222" t="s">
        <v>332</v>
      </c>
    </row>
    <row r="223" spans="1:5">
      <c r="A223">
        <v>0.61851400000000001</v>
      </c>
      <c r="B223">
        <v>3.744151</v>
      </c>
      <c r="C223">
        <v>6.5591839999999995E-10</v>
      </c>
      <c r="D223">
        <v>222</v>
      </c>
      <c r="E223" t="s">
        <v>332</v>
      </c>
    </row>
    <row r="224" spans="1:5">
      <c r="A224">
        <v>0.63126599999999999</v>
      </c>
      <c r="B224">
        <v>3.7632219999999998</v>
      </c>
      <c r="C224">
        <v>6.4876529999999997E-10</v>
      </c>
      <c r="D224">
        <v>223</v>
      </c>
      <c r="E224" t="s">
        <v>332</v>
      </c>
    </row>
    <row r="225" spans="1:5">
      <c r="A225">
        <v>0.64275199999999999</v>
      </c>
      <c r="B225">
        <v>3.7809750000000002</v>
      </c>
      <c r="C225">
        <v>6.4135449999999995E-10</v>
      </c>
      <c r="D225">
        <v>224</v>
      </c>
      <c r="E225" t="s">
        <v>333</v>
      </c>
    </row>
    <row r="226" spans="1:5">
      <c r="A226">
        <v>0.65204700000000004</v>
      </c>
      <c r="B226">
        <v>3.7986800000000001</v>
      </c>
      <c r="C226">
        <v>6.3374420000000002E-10</v>
      </c>
      <c r="D226">
        <v>225</v>
      </c>
      <c r="E226" t="s">
        <v>333</v>
      </c>
    </row>
    <row r="227" spans="1:5">
      <c r="A227">
        <v>0.65926700000000005</v>
      </c>
      <c r="B227">
        <v>3.8151649999999999</v>
      </c>
      <c r="C227">
        <v>6.2598390000000005E-10</v>
      </c>
      <c r="D227">
        <v>226</v>
      </c>
      <c r="E227" t="s">
        <v>334</v>
      </c>
    </row>
    <row r="228" spans="1:5">
      <c r="A228">
        <v>0.66371899999999995</v>
      </c>
      <c r="B228">
        <v>3.8301059999999998</v>
      </c>
      <c r="C228">
        <v>6.1811489999999996E-10</v>
      </c>
      <c r="D228">
        <v>227</v>
      </c>
      <c r="E228" t="s">
        <v>335</v>
      </c>
    </row>
    <row r="229" spans="1:5">
      <c r="A229">
        <v>0.66534700000000002</v>
      </c>
      <c r="B229">
        <v>3.8440120000000002</v>
      </c>
      <c r="C229">
        <v>6.1017219999999995E-10</v>
      </c>
      <c r="D229">
        <v>228</v>
      </c>
      <c r="E229" t="s">
        <v>335</v>
      </c>
    </row>
    <row r="230" spans="1:5">
      <c r="A230">
        <v>0.66477699999999995</v>
      </c>
      <c r="B230">
        <v>3.8574579999999998</v>
      </c>
      <c r="C230">
        <v>6.0218549999999998E-10</v>
      </c>
      <c r="D230">
        <v>229</v>
      </c>
      <c r="E230" t="s">
        <v>336</v>
      </c>
    </row>
    <row r="231" spans="1:5">
      <c r="A231">
        <v>0.66386699999999998</v>
      </c>
      <c r="B231">
        <v>3.8696060000000001</v>
      </c>
      <c r="C231">
        <v>5.9417919999999996E-10</v>
      </c>
      <c r="D231">
        <v>230</v>
      </c>
      <c r="E231" t="s">
        <v>336</v>
      </c>
    </row>
    <row r="232" spans="1:5">
      <c r="A232">
        <v>0.66314499999999998</v>
      </c>
      <c r="B232">
        <v>3.8805689999999999</v>
      </c>
      <c r="C232">
        <v>5.8617420000000005E-10</v>
      </c>
      <c r="D232">
        <v>231</v>
      </c>
      <c r="E232" t="s">
        <v>337</v>
      </c>
    </row>
    <row r="233" spans="1:5">
      <c r="A233">
        <v>0.66283599999999998</v>
      </c>
      <c r="B233">
        <v>3.890304</v>
      </c>
      <c r="C233">
        <v>5.781879E-10</v>
      </c>
      <c r="D233">
        <v>232</v>
      </c>
      <c r="E233" t="s">
        <v>337</v>
      </c>
    </row>
    <row r="234" spans="1:5">
      <c r="A234">
        <v>0.65954900000000005</v>
      </c>
      <c r="B234">
        <v>3.894298</v>
      </c>
      <c r="C234">
        <v>5.7023469999999995E-10</v>
      </c>
      <c r="D234">
        <v>233</v>
      </c>
      <c r="E234" t="s">
        <v>338</v>
      </c>
    </row>
    <row r="235" spans="1:5">
      <c r="A235">
        <v>0.65069900000000003</v>
      </c>
      <c r="B235">
        <v>3.888843</v>
      </c>
      <c r="C235">
        <v>5.6232679999999997E-10</v>
      </c>
      <c r="D235">
        <v>234</v>
      </c>
      <c r="E235" t="s">
        <v>338</v>
      </c>
    </row>
    <row r="236" spans="1:5">
      <c r="A236">
        <v>0.63198699999999997</v>
      </c>
      <c r="B236">
        <v>3.8726050000000001</v>
      </c>
      <c r="C236">
        <v>5.5447410000000001E-10</v>
      </c>
      <c r="D236">
        <v>235</v>
      </c>
      <c r="E236" t="s">
        <v>338</v>
      </c>
    </row>
    <row r="237" spans="1:5">
      <c r="A237">
        <v>0.60229299999999997</v>
      </c>
      <c r="B237">
        <v>3.8535460000000001</v>
      </c>
      <c r="C237">
        <v>5.466848E-10</v>
      </c>
      <c r="D237">
        <v>236</v>
      </c>
      <c r="E237" t="s">
        <v>339</v>
      </c>
    </row>
    <row r="238" spans="1:5">
      <c r="A238">
        <v>0.57065699999999997</v>
      </c>
      <c r="B238">
        <v>3.8348100000000001</v>
      </c>
      <c r="C238">
        <v>5.3896559999999999E-10</v>
      </c>
      <c r="D238">
        <v>237</v>
      </c>
      <c r="E238" t="s">
        <v>339</v>
      </c>
    </row>
    <row r="239" spans="1:5">
      <c r="A239">
        <v>0.53941399999999995</v>
      </c>
      <c r="B239">
        <v>3.8172190000000001</v>
      </c>
      <c r="C239">
        <v>5.3132210000000003E-10</v>
      </c>
      <c r="D239">
        <v>238</v>
      </c>
      <c r="E239" t="s">
        <v>340</v>
      </c>
    </row>
    <row r="240" spans="1:5">
      <c r="A240">
        <v>0.50836400000000004</v>
      </c>
      <c r="B240">
        <v>3.8001939999999998</v>
      </c>
      <c r="C240">
        <v>5.2375879999999999E-10</v>
      </c>
      <c r="D240">
        <v>239</v>
      </c>
      <c r="E240" t="s">
        <v>340</v>
      </c>
    </row>
    <row r="241" spans="1:5">
      <c r="A241">
        <v>0.47699599999999998</v>
      </c>
      <c r="B241">
        <v>3.7834379999999999</v>
      </c>
      <c r="C241">
        <v>5.1627910000000002E-10</v>
      </c>
      <c r="D241">
        <v>240</v>
      </c>
      <c r="E241" t="s">
        <v>341</v>
      </c>
    </row>
    <row r="242" spans="1:5">
      <c r="A242">
        <v>0.444776</v>
      </c>
      <c r="B242">
        <v>3.7663720000000001</v>
      </c>
      <c r="C242">
        <v>5.0888590000000002E-10</v>
      </c>
      <c r="D242">
        <v>241</v>
      </c>
      <c r="E242" t="s">
        <v>341</v>
      </c>
    </row>
    <row r="243" spans="1:5">
      <c r="A243">
        <v>0.411495</v>
      </c>
      <c r="B243">
        <v>3.7491560000000002</v>
      </c>
      <c r="C243">
        <v>5.0158120000000001E-10</v>
      </c>
      <c r="D243">
        <v>242</v>
      </c>
      <c r="E243" t="s">
        <v>342</v>
      </c>
    </row>
    <row r="244" spans="1:5">
      <c r="A244">
        <v>0.38075199999999998</v>
      </c>
      <c r="B244">
        <v>3.736586</v>
      </c>
      <c r="C244">
        <v>4.9436680000000003E-10</v>
      </c>
      <c r="D244">
        <v>243</v>
      </c>
      <c r="E244" t="s">
        <v>342</v>
      </c>
    </row>
    <row r="245" spans="1:5">
      <c r="A245">
        <v>0.35506900000000002</v>
      </c>
      <c r="B245">
        <v>3.7323680000000001</v>
      </c>
      <c r="C245">
        <v>4.8724359999999997E-10</v>
      </c>
      <c r="D245">
        <v>244</v>
      </c>
      <c r="E245" t="s">
        <v>343</v>
      </c>
    </row>
    <row r="246" spans="1:5">
      <c r="A246">
        <v>0.33917799999999998</v>
      </c>
      <c r="B246">
        <v>3.737806</v>
      </c>
      <c r="C246">
        <v>4.8021239999999998E-10</v>
      </c>
      <c r="D246">
        <v>245</v>
      </c>
      <c r="E246" t="s">
        <v>343</v>
      </c>
    </row>
    <row r="247" spans="1:5">
      <c r="A247">
        <v>0.33382699999999998</v>
      </c>
      <c r="B247">
        <v>3.7457470000000002</v>
      </c>
      <c r="C247">
        <v>4.7327359999999997E-10</v>
      </c>
      <c r="D247">
        <v>246</v>
      </c>
      <c r="E247" t="s">
        <v>344</v>
      </c>
    </row>
    <row r="248" spans="1:5">
      <c r="A248">
        <v>0.33039499999999999</v>
      </c>
      <c r="B248">
        <v>3.7530429999999999</v>
      </c>
      <c r="C248">
        <v>4.6642759999999997E-10</v>
      </c>
      <c r="D248">
        <v>247</v>
      </c>
      <c r="E248" t="s">
        <v>344</v>
      </c>
    </row>
    <row r="249" spans="1:5">
      <c r="A249">
        <v>0.32673400000000002</v>
      </c>
      <c r="B249">
        <v>3.7586780000000002</v>
      </c>
      <c r="C249">
        <v>4.5967409999999999E-10</v>
      </c>
      <c r="D249">
        <v>248</v>
      </c>
      <c r="E249" t="s">
        <v>345</v>
      </c>
    </row>
    <row r="250" spans="1:5">
      <c r="A250">
        <v>0.32289000000000001</v>
      </c>
      <c r="B250">
        <v>3.763026</v>
      </c>
      <c r="C250">
        <v>4.5301279999999998E-10</v>
      </c>
      <c r="D250">
        <v>249</v>
      </c>
      <c r="E250" t="s">
        <v>345</v>
      </c>
    </row>
    <row r="251" spans="1:5">
      <c r="A251">
        <v>0.31903500000000001</v>
      </c>
      <c r="B251">
        <v>3.7665220000000001</v>
      </c>
      <c r="C251">
        <v>4.4644340000000001E-10</v>
      </c>
      <c r="D251">
        <v>250</v>
      </c>
      <c r="E251" t="s">
        <v>346</v>
      </c>
    </row>
    <row r="252" spans="1:5">
      <c r="A252">
        <v>0.31606899999999999</v>
      </c>
      <c r="B252">
        <v>3.7700140000000002</v>
      </c>
      <c r="C252">
        <v>4.3996529999999998E-10</v>
      </c>
      <c r="D252">
        <v>251</v>
      </c>
      <c r="E252" t="s">
        <v>346</v>
      </c>
    </row>
    <row r="253" spans="1:5">
      <c r="A253">
        <v>0.31458599999999998</v>
      </c>
      <c r="B253">
        <v>3.7736049999999999</v>
      </c>
      <c r="C253">
        <v>4.3357779999999999E-10</v>
      </c>
      <c r="D253">
        <v>252</v>
      </c>
      <c r="E253" t="s">
        <v>347</v>
      </c>
    </row>
    <row r="254" spans="1:5">
      <c r="A254">
        <v>0.31466300000000003</v>
      </c>
      <c r="B254">
        <v>3.7770269999999999</v>
      </c>
      <c r="C254">
        <v>4.2728020000000001E-10</v>
      </c>
      <c r="D254">
        <v>253</v>
      </c>
      <c r="E254" t="s">
        <v>347</v>
      </c>
    </row>
    <row r="255" spans="1:5">
      <c r="A255">
        <v>0.31582700000000002</v>
      </c>
      <c r="B255">
        <v>3.780386</v>
      </c>
      <c r="C255">
        <v>4.2107160000000002E-10</v>
      </c>
      <c r="D255">
        <v>254</v>
      </c>
      <c r="E255" t="s">
        <v>348</v>
      </c>
    </row>
    <row r="256" spans="1:5">
      <c r="A256">
        <v>0.31747900000000001</v>
      </c>
      <c r="B256">
        <v>3.7835450000000002</v>
      </c>
      <c r="C256">
        <v>4.1495120000000002E-10</v>
      </c>
      <c r="D256">
        <v>255</v>
      </c>
      <c r="E256" t="s">
        <v>348</v>
      </c>
    </row>
    <row r="257" spans="1:5">
      <c r="A257">
        <v>0.31901000000000002</v>
      </c>
      <c r="B257">
        <v>3.7861419999999999</v>
      </c>
      <c r="C257">
        <v>4.0891790000000002E-10</v>
      </c>
      <c r="D257">
        <v>256</v>
      </c>
      <c r="E257" t="s">
        <v>349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2.1434000000000002E-2</v>
      </c>
      <c r="B2">
        <v>0.18920899999999999</v>
      </c>
      <c r="C2">
        <v>3.8175109999999999E-11</v>
      </c>
      <c r="D2">
        <v>1</v>
      </c>
      <c r="E2" t="s">
        <v>26</v>
      </c>
    </row>
    <row r="3" spans="1:5">
      <c r="A3">
        <v>4.3057999999999999E-2</v>
      </c>
      <c r="B3">
        <v>0.37973099999999999</v>
      </c>
      <c r="C3">
        <v>1.5269410000000001E-10</v>
      </c>
      <c r="D3">
        <v>2</v>
      </c>
      <c r="E3" t="s">
        <v>280</v>
      </c>
    </row>
    <row r="4" spans="1:5">
      <c r="A4">
        <v>6.4552999999999999E-2</v>
      </c>
      <c r="B4">
        <v>0.57362500000000005</v>
      </c>
      <c r="C4">
        <v>2.5181229999999999E-10</v>
      </c>
      <c r="D4">
        <v>3</v>
      </c>
      <c r="E4" t="s">
        <v>27</v>
      </c>
    </row>
    <row r="5" spans="1:5">
      <c r="A5">
        <v>8.6732000000000004E-2</v>
      </c>
      <c r="B5">
        <v>0.76651199999999997</v>
      </c>
      <c r="C5">
        <v>3.440227E-10</v>
      </c>
      <c r="D5">
        <v>4</v>
      </c>
      <c r="E5" t="s">
        <v>144</v>
      </c>
    </row>
    <row r="6" spans="1:5">
      <c r="A6">
        <v>0.10904700000000001</v>
      </c>
      <c r="B6">
        <v>0.95880600000000005</v>
      </c>
      <c r="C6">
        <v>4.3094260000000001E-10</v>
      </c>
      <c r="D6">
        <v>5</v>
      </c>
      <c r="E6" t="s">
        <v>144</v>
      </c>
    </row>
    <row r="7" spans="1:5">
      <c r="A7">
        <v>0.13101299999999999</v>
      </c>
      <c r="B7">
        <v>1.153008</v>
      </c>
      <c r="C7">
        <v>5.1392919999999995E-10</v>
      </c>
      <c r="D7">
        <v>6</v>
      </c>
      <c r="E7" t="s">
        <v>28</v>
      </c>
    </row>
    <row r="8" spans="1:5">
      <c r="A8">
        <v>0.1532</v>
      </c>
      <c r="B8">
        <v>1.3467279999999999</v>
      </c>
      <c r="C8">
        <v>6.0330770000000005E-10</v>
      </c>
      <c r="D8">
        <v>7</v>
      </c>
      <c r="E8" t="s">
        <v>252</v>
      </c>
    </row>
    <row r="9" spans="1:5">
      <c r="A9">
        <v>0.175952</v>
      </c>
      <c r="B9">
        <v>1.53932</v>
      </c>
      <c r="C9">
        <v>6.8964729999999996E-10</v>
      </c>
      <c r="D9">
        <v>8</v>
      </c>
      <c r="E9" t="s">
        <v>29</v>
      </c>
    </row>
    <row r="10" spans="1:5">
      <c r="A10">
        <v>0.198182</v>
      </c>
      <c r="B10">
        <v>1.730459</v>
      </c>
      <c r="C10">
        <v>7.7541149999999997E-10</v>
      </c>
      <c r="D10">
        <v>9</v>
      </c>
      <c r="E10" t="s">
        <v>31</v>
      </c>
    </row>
    <row r="11" spans="1:5">
      <c r="A11">
        <v>0.219915</v>
      </c>
      <c r="B11">
        <v>1.908331</v>
      </c>
      <c r="C11">
        <v>8.6234599999999999E-10</v>
      </c>
      <c r="D11">
        <v>10</v>
      </c>
      <c r="E11" t="s">
        <v>32</v>
      </c>
    </row>
    <row r="12" spans="1:5">
      <c r="A12">
        <v>0.220419</v>
      </c>
      <c r="B12">
        <v>1.8988940000000001</v>
      </c>
      <c r="C12">
        <v>9.0843069999999995E-10</v>
      </c>
      <c r="D12">
        <v>11</v>
      </c>
      <c r="E12" t="s">
        <v>147</v>
      </c>
    </row>
    <row r="13" spans="1:5">
      <c r="A13">
        <v>0.22078600000000001</v>
      </c>
      <c r="B13">
        <v>1.8914569999999999</v>
      </c>
      <c r="C13">
        <v>8.7620940000000003E-10</v>
      </c>
      <c r="D13">
        <v>12</v>
      </c>
      <c r="E13" t="s">
        <v>33</v>
      </c>
    </row>
    <row r="14" spans="1:5">
      <c r="A14">
        <v>0.22125900000000001</v>
      </c>
      <c r="B14">
        <v>1.8863719999999999</v>
      </c>
      <c r="C14">
        <v>8.5746190000000004E-10</v>
      </c>
      <c r="D14">
        <v>13</v>
      </c>
      <c r="E14" t="s">
        <v>148</v>
      </c>
    </row>
    <row r="15" spans="1:5">
      <c r="A15">
        <v>0.22096099999999999</v>
      </c>
      <c r="B15">
        <v>1.88992</v>
      </c>
      <c r="C15">
        <v>8.440234E-10</v>
      </c>
      <c r="D15">
        <v>14</v>
      </c>
      <c r="E15" t="s">
        <v>148</v>
      </c>
    </row>
    <row r="16" spans="1:5">
      <c r="A16">
        <v>0.22050500000000001</v>
      </c>
      <c r="B16">
        <v>1.8994789999999999</v>
      </c>
      <c r="C16">
        <v>8.3417170000000005E-10</v>
      </c>
      <c r="D16">
        <v>15</v>
      </c>
      <c r="E16" t="s">
        <v>253</v>
      </c>
    </row>
    <row r="17" spans="1:5">
      <c r="A17">
        <v>0.22034400000000001</v>
      </c>
      <c r="B17">
        <v>1.9120509999999999</v>
      </c>
      <c r="C17">
        <v>8.2673300000000002E-10</v>
      </c>
      <c r="D17">
        <v>16</v>
      </c>
      <c r="E17" t="s">
        <v>34</v>
      </c>
    </row>
    <row r="18" spans="1:5">
      <c r="A18">
        <v>0.22001299999999999</v>
      </c>
      <c r="B18">
        <v>1.926091</v>
      </c>
      <c r="C18">
        <v>8.1743079999999999E-10</v>
      </c>
      <c r="D18">
        <v>17</v>
      </c>
      <c r="E18" t="s">
        <v>152</v>
      </c>
    </row>
    <row r="19" spans="1:5">
      <c r="A19">
        <v>0.21874399999999999</v>
      </c>
      <c r="B19">
        <v>1.942334</v>
      </c>
      <c r="C19">
        <v>8.0953799999999996E-10</v>
      </c>
      <c r="D19">
        <v>18</v>
      </c>
      <c r="E19" t="s">
        <v>152</v>
      </c>
    </row>
    <row r="20" spans="1:5">
      <c r="A20">
        <v>0.21734300000000001</v>
      </c>
      <c r="B20">
        <v>1.960842</v>
      </c>
      <c r="C20">
        <v>8.0114939999999998E-10</v>
      </c>
      <c r="D20">
        <v>19</v>
      </c>
      <c r="E20" t="s">
        <v>35</v>
      </c>
    </row>
    <row r="21" spans="1:5">
      <c r="A21">
        <v>0.21578600000000001</v>
      </c>
      <c r="B21">
        <v>1.9911620000000001</v>
      </c>
      <c r="C21">
        <v>7.904951E-10</v>
      </c>
      <c r="D21">
        <v>20</v>
      </c>
      <c r="E21" t="s">
        <v>255</v>
      </c>
    </row>
    <row r="22" spans="1:5">
      <c r="A22">
        <v>0.21312999999999999</v>
      </c>
      <c r="B22">
        <v>2.0175619999999999</v>
      </c>
      <c r="C22">
        <v>7.8215580000000002E-10</v>
      </c>
      <c r="D22">
        <v>21</v>
      </c>
      <c r="E22" t="s">
        <v>37</v>
      </c>
    </row>
    <row r="23" spans="1:5">
      <c r="A23">
        <v>0.20939099999999999</v>
      </c>
      <c r="B23">
        <v>2.0290970000000002</v>
      </c>
      <c r="C23">
        <v>7.7531899999999996E-10</v>
      </c>
      <c r="D23">
        <v>22</v>
      </c>
      <c r="E23" t="s">
        <v>153</v>
      </c>
    </row>
    <row r="24" spans="1:5">
      <c r="A24">
        <v>0.20439499999999999</v>
      </c>
      <c r="B24">
        <v>2.0214859999999999</v>
      </c>
      <c r="C24">
        <v>7.6993960000000001E-10</v>
      </c>
      <c r="D24">
        <v>23</v>
      </c>
      <c r="E24" t="s">
        <v>155</v>
      </c>
    </row>
    <row r="25" spans="1:5">
      <c r="A25">
        <v>0.19914499999999999</v>
      </c>
      <c r="B25">
        <v>2.0081920000000002</v>
      </c>
      <c r="C25">
        <v>7.6481429999999999E-10</v>
      </c>
      <c r="D25">
        <v>24</v>
      </c>
      <c r="E25" t="s">
        <v>40</v>
      </c>
    </row>
    <row r="26" spans="1:5">
      <c r="A26">
        <v>0.193634</v>
      </c>
      <c r="B26">
        <v>1.993733</v>
      </c>
      <c r="C26">
        <v>7.602382E-10</v>
      </c>
      <c r="D26">
        <v>25</v>
      </c>
      <c r="E26" t="s">
        <v>256</v>
      </c>
    </row>
    <row r="27" spans="1:5">
      <c r="A27">
        <v>0.18860299999999999</v>
      </c>
      <c r="B27">
        <v>1.9862869999999999</v>
      </c>
      <c r="C27">
        <v>7.5598690000000004E-10</v>
      </c>
      <c r="D27">
        <v>26</v>
      </c>
      <c r="E27" t="s">
        <v>257</v>
      </c>
    </row>
    <row r="28" spans="1:5">
      <c r="A28">
        <v>0.18368499999999999</v>
      </c>
      <c r="B28">
        <v>1.988877</v>
      </c>
      <c r="C28">
        <v>7.4599539999999999E-10</v>
      </c>
      <c r="D28">
        <v>27</v>
      </c>
      <c r="E28" t="s">
        <v>156</v>
      </c>
    </row>
    <row r="29" spans="1:5">
      <c r="A29">
        <v>0.17934700000000001</v>
      </c>
      <c r="B29">
        <v>1.997064</v>
      </c>
      <c r="C29">
        <v>7.3646410000000002E-10</v>
      </c>
      <c r="D29">
        <v>28</v>
      </c>
      <c r="E29" t="s">
        <v>157</v>
      </c>
    </row>
    <row r="30" spans="1:5">
      <c r="A30">
        <v>0.17574000000000001</v>
      </c>
      <c r="B30">
        <v>2.0087739999999998</v>
      </c>
      <c r="C30">
        <v>7.2687070000000001E-10</v>
      </c>
      <c r="D30">
        <v>29</v>
      </c>
      <c r="E30" t="s">
        <v>158</v>
      </c>
    </row>
    <row r="31" spans="1:5">
      <c r="A31">
        <v>0.17222399999999999</v>
      </c>
      <c r="B31">
        <v>2.0259230000000001</v>
      </c>
      <c r="C31">
        <v>7.2062840000000003E-10</v>
      </c>
      <c r="D31">
        <v>30</v>
      </c>
      <c r="E31" t="s">
        <v>43</v>
      </c>
    </row>
    <row r="32" spans="1:5">
      <c r="A32">
        <v>0.169655</v>
      </c>
      <c r="B32">
        <v>2.0474109999999999</v>
      </c>
      <c r="C32">
        <v>7.1361370000000002E-10</v>
      </c>
      <c r="D32">
        <v>31</v>
      </c>
      <c r="E32" t="s">
        <v>161</v>
      </c>
    </row>
    <row r="33" spans="1:5">
      <c r="A33">
        <v>0.16836499999999999</v>
      </c>
      <c r="B33">
        <v>2.0834600000000001</v>
      </c>
      <c r="C33">
        <v>7.062866E-10</v>
      </c>
      <c r="D33">
        <v>32</v>
      </c>
      <c r="E33" t="s">
        <v>44</v>
      </c>
    </row>
    <row r="34" spans="1:5">
      <c r="A34">
        <v>0.16880899999999999</v>
      </c>
      <c r="B34">
        <v>2.1327929999999999</v>
      </c>
      <c r="C34">
        <v>6.9868179999999996E-10</v>
      </c>
      <c r="D34">
        <v>33</v>
      </c>
      <c r="E34" t="s">
        <v>163</v>
      </c>
    </row>
    <row r="35" spans="1:5">
      <c r="A35">
        <v>0.16996</v>
      </c>
      <c r="B35">
        <v>2.1875800000000001</v>
      </c>
      <c r="C35">
        <v>6.9165379999999996E-10</v>
      </c>
      <c r="D35">
        <v>34</v>
      </c>
      <c r="E35" t="s">
        <v>164</v>
      </c>
    </row>
    <row r="36" spans="1:5">
      <c r="A36">
        <v>0.17129900000000001</v>
      </c>
      <c r="B36">
        <v>2.2282980000000001</v>
      </c>
      <c r="C36">
        <v>6.8627640000000002E-10</v>
      </c>
      <c r="D36">
        <v>35</v>
      </c>
      <c r="E36" t="s">
        <v>258</v>
      </c>
    </row>
    <row r="37" spans="1:5">
      <c r="A37">
        <v>0.17139699999999999</v>
      </c>
      <c r="B37">
        <v>2.2500490000000002</v>
      </c>
      <c r="C37">
        <v>6.8184890000000004E-10</v>
      </c>
      <c r="D37">
        <v>36</v>
      </c>
      <c r="E37" t="s">
        <v>282</v>
      </c>
    </row>
    <row r="38" spans="1:5">
      <c r="A38">
        <v>0.17019300000000001</v>
      </c>
      <c r="B38">
        <v>2.2507109999999999</v>
      </c>
      <c r="C38">
        <v>6.7874270000000001E-10</v>
      </c>
      <c r="D38">
        <v>37</v>
      </c>
      <c r="E38" t="s">
        <v>47</v>
      </c>
    </row>
    <row r="39" spans="1:5">
      <c r="A39">
        <v>0.16895199999999999</v>
      </c>
      <c r="B39">
        <v>2.2263649999999999</v>
      </c>
      <c r="C39">
        <v>6.7675069999999998E-10</v>
      </c>
      <c r="D39">
        <v>38</v>
      </c>
      <c r="E39" t="s">
        <v>259</v>
      </c>
    </row>
    <row r="40" spans="1:5">
      <c r="A40">
        <v>0.16791700000000001</v>
      </c>
      <c r="B40">
        <v>2.202995</v>
      </c>
      <c r="C40">
        <v>6.7569909999999998E-10</v>
      </c>
      <c r="D40">
        <v>39</v>
      </c>
      <c r="E40" t="s">
        <v>259</v>
      </c>
    </row>
    <row r="41" spans="1:5">
      <c r="A41">
        <v>0.16698299999999999</v>
      </c>
      <c r="B41">
        <v>2.2000860000000002</v>
      </c>
      <c r="C41">
        <v>6.7208360000000003E-10</v>
      </c>
      <c r="D41">
        <v>40</v>
      </c>
      <c r="E41" t="s">
        <v>260</v>
      </c>
    </row>
    <row r="42" spans="1:5">
      <c r="A42">
        <v>0.165302</v>
      </c>
      <c r="B42">
        <v>2.2114479999999999</v>
      </c>
      <c r="C42">
        <v>6.6919680000000004E-10</v>
      </c>
      <c r="D42">
        <v>41</v>
      </c>
      <c r="E42" t="s">
        <v>166</v>
      </c>
    </row>
    <row r="43" spans="1:5">
      <c r="A43">
        <v>0.162525</v>
      </c>
      <c r="B43">
        <v>2.256243</v>
      </c>
      <c r="C43">
        <v>6.6659920000000001E-10</v>
      </c>
      <c r="D43">
        <v>42</v>
      </c>
      <c r="E43" t="s">
        <v>166</v>
      </c>
    </row>
    <row r="44" spans="1:5">
      <c r="A44">
        <v>0.159082</v>
      </c>
      <c r="B44">
        <v>2.3007719999999998</v>
      </c>
      <c r="C44">
        <v>6.6420120000000001E-10</v>
      </c>
      <c r="D44">
        <v>43</v>
      </c>
      <c r="E44" t="s">
        <v>350</v>
      </c>
    </row>
    <row r="45" spans="1:5">
      <c r="A45">
        <v>0.155694</v>
      </c>
      <c r="B45">
        <v>2.268084</v>
      </c>
      <c r="C45">
        <v>6.6196960000000002E-10</v>
      </c>
      <c r="D45">
        <v>44</v>
      </c>
      <c r="E45" t="s">
        <v>50</v>
      </c>
    </row>
    <row r="46" spans="1:5">
      <c r="A46">
        <v>0.152283</v>
      </c>
      <c r="B46">
        <v>2.2247409999999999</v>
      </c>
      <c r="C46">
        <v>6.5859760000000004E-10</v>
      </c>
      <c r="D46">
        <v>45</v>
      </c>
      <c r="E46" t="s">
        <v>167</v>
      </c>
    </row>
    <row r="47" spans="1:5">
      <c r="A47">
        <v>0.14962300000000001</v>
      </c>
      <c r="B47">
        <v>2.2064159999999999</v>
      </c>
      <c r="C47">
        <v>6.5479210000000002E-10</v>
      </c>
      <c r="D47">
        <v>46</v>
      </c>
      <c r="E47" t="s">
        <v>168</v>
      </c>
    </row>
    <row r="48" spans="1:5">
      <c r="A48">
        <v>0.14785699999999999</v>
      </c>
      <c r="B48">
        <v>2.2327360000000001</v>
      </c>
      <c r="C48">
        <v>6.5016970000000005E-10</v>
      </c>
      <c r="D48">
        <v>47</v>
      </c>
      <c r="E48" t="s">
        <v>284</v>
      </c>
    </row>
    <row r="49" spans="1:5">
      <c r="A49">
        <v>0.145259</v>
      </c>
      <c r="B49">
        <v>2.3346360000000002</v>
      </c>
      <c r="C49">
        <v>6.4487389999999997E-10</v>
      </c>
      <c r="D49">
        <v>48</v>
      </c>
      <c r="E49" t="s">
        <v>51</v>
      </c>
    </row>
    <row r="50" spans="1:5">
      <c r="A50">
        <v>0.142037</v>
      </c>
      <c r="B50">
        <v>2.4935049999999999</v>
      </c>
      <c r="C50">
        <v>6.3902620000000004E-10</v>
      </c>
      <c r="D50">
        <v>49</v>
      </c>
      <c r="E50" t="s">
        <v>169</v>
      </c>
    </row>
    <row r="51" spans="1:5">
      <c r="A51">
        <v>0.13910800000000001</v>
      </c>
      <c r="B51">
        <v>2.68228</v>
      </c>
      <c r="C51">
        <v>6.327292E-10</v>
      </c>
      <c r="D51">
        <v>50</v>
      </c>
      <c r="E51" t="s">
        <v>285</v>
      </c>
    </row>
    <row r="52" spans="1:5">
      <c r="A52">
        <v>0.137075</v>
      </c>
      <c r="B52">
        <v>2.8944070000000002</v>
      </c>
      <c r="C52">
        <v>6.2607010000000002E-10</v>
      </c>
      <c r="D52">
        <v>51</v>
      </c>
      <c r="E52" t="s">
        <v>170</v>
      </c>
    </row>
    <row r="53" spans="1:5">
      <c r="A53">
        <v>0.13611899999999999</v>
      </c>
      <c r="B53">
        <v>3.096435</v>
      </c>
      <c r="C53">
        <v>6.1912260000000003E-10</v>
      </c>
      <c r="D53">
        <v>52</v>
      </c>
      <c r="E53" t="s">
        <v>52</v>
      </c>
    </row>
    <row r="54" spans="1:5">
      <c r="A54">
        <v>0.135574</v>
      </c>
      <c r="B54">
        <v>3.315941</v>
      </c>
      <c r="C54">
        <v>6.119489E-10</v>
      </c>
      <c r="D54">
        <v>53</v>
      </c>
      <c r="E54" t="s">
        <v>53</v>
      </c>
    </row>
    <row r="55" spans="1:5">
      <c r="A55">
        <v>0.13475699999999999</v>
      </c>
      <c r="B55">
        <v>3.6158920000000001</v>
      </c>
      <c r="C55">
        <v>6.0460180000000002E-10</v>
      </c>
      <c r="D55">
        <v>54</v>
      </c>
      <c r="E55" t="s">
        <v>54</v>
      </c>
    </row>
    <row r="56" spans="1:5">
      <c r="A56">
        <v>0.13425400000000001</v>
      </c>
      <c r="B56">
        <v>3.9431349999999998</v>
      </c>
      <c r="C56">
        <v>5.9712560000000003E-10</v>
      </c>
      <c r="D56">
        <v>55</v>
      </c>
      <c r="E56" t="s">
        <v>261</v>
      </c>
    </row>
    <row r="57" spans="1:5">
      <c r="A57">
        <v>0.13372700000000001</v>
      </c>
      <c r="B57">
        <v>4.2569650000000001</v>
      </c>
      <c r="C57">
        <v>5.895578E-10</v>
      </c>
      <c r="D57">
        <v>56</v>
      </c>
      <c r="E57" t="s">
        <v>286</v>
      </c>
    </row>
    <row r="58" spans="1:5">
      <c r="A58">
        <v>0.13336000000000001</v>
      </c>
      <c r="B58">
        <v>4.5380770000000004</v>
      </c>
      <c r="C58">
        <v>5.8192990000000005E-10</v>
      </c>
      <c r="D58">
        <v>57</v>
      </c>
      <c r="E58" t="s">
        <v>58</v>
      </c>
    </row>
    <row r="59" spans="1:5">
      <c r="A59">
        <v>0.13300600000000001</v>
      </c>
      <c r="B59">
        <v>4.7630129999999999</v>
      </c>
      <c r="C59">
        <v>6.1831509999999998E-10</v>
      </c>
      <c r="D59">
        <v>58</v>
      </c>
      <c r="E59" t="s">
        <v>172</v>
      </c>
    </row>
    <row r="60" spans="1:5">
      <c r="A60">
        <v>0.13243099999999999</v>
      </c>
      <c r="B60">
        <v>4.9256130000000002</v>
      </c>
      <c r="C60">
        <v>6.5292819999999998E-10</v>
      </c>
      <c r="D60">
        <v>59</v>
      </c>
      <c r="E60" t="s">
        <v>59</v>
      </c>
    </row>
    <row r="61" spans="1:5">
      <c r="A61">
        <v>0.13125999999999999</v>
      </c>
      <c r="B61">
        <v>5.0338469999999997</v>
      </c>
      <c r="C61">
        <v>6.914337E-10</v>
      </c>
      <c r="D61">
        <v>60</v>
      </c>
      <c r="E61" t="s">
        <v>60</v>
      </c>
    </row>
    <row r="62" spans="1:5">
      <c r="A62">
        <v>0.12908800000000001</v>
      </c>
      <c r="B62">
        <v>5.1019560000000004</v>
      </c>
      <c r="C62">
        <v>7.2891320000000001E-10</v>
      </c>
      <c r="D62">
        <v>61</v>
      </c>
      <c r="E62" t="s">
        <v>61</v>
      </c>
    </row>
    <row r="63" spans="1:5">
      <c r="A63">
        <v>0.12612400000000001</v>
      </c>
      <c r="B63">
        <v>5.1433309999999999</v>
      </c>
      <c r="C63">
        <v>7.7196340000000004E-10</v>
      </c>
      <c r="D63">
        <v>62</v>
      </c>
      <c r="E63" t="s">
        <v>174</v>
      </c>
    </row>
    <row r="64" spans="1:5">
      <c r="A64">
        <v>0.12289700000000001</v>
      </c>
      <c r="B64">
        <v>5.1672840000000004</v>
      </c>
      <c r="C64">
        <v>8.2375470000000002E-10</v>
      </c>
      <c r="D64">
        <v>63</v>
      </c>
      <c r="E64" t="s">
        <v>287</v>
      </c>
    </row>
    <row r="65" spans="1:5">
      <c r="A65">
        <v>0.12060899999999999</v>
      </c>
      <c r="B65">
        <v>5.1794399999999996</v>
      </c>
      <c r="C65">
        <v>8.7150520000000004E-10</v>
      </c>
      <c r="D65">
        <v>64</v>
      </c>
      <c r="E65" t="s">
        <v>176</v>
      </c>
    </row>
    <row r="66" spans="1:5">
      <c r="A66">
        <v>0.11869300000000001</v>
      </c>
      <c r="B66">
        <v>5.1844210000000004</v>
      </c>
      <c r="C66">
        <v>9.1610849999999999E-10</v>
      </c>
      <c r="D66">
        <v>65</v>
      </c>
      <c r="E66" t="s">
        <v>63</v>
      </c>
    </row>
    <row r="67" spans="1:5">
      <c r="A67">
        <v>0.117357</v>
      </c>
      <c r="B67">
        <v>5.1844440000000001</v>
      </c>
      <c r="C67">
        <v>9.6085920000000009E-10</v>
      </c>
      <c r="D67">
        <v>66</v>
      </c>
      <c r="E67" t="s">
        <v>263</v>
      </c>
    </row>
    <row r="68" spans="1:5">
      <c r="A68">
        <v>0.116424</v>
      </c>
      <c r="B68">
        <v>5.182385</v>
      </c>
      <c r="C68">
        <v>1.00551E-9</v>
      </c>
      <c r="D68">
        <v>67</v>
      </c>
      <c r="E68" t="s">
        <v>64</v>
      </c>
    </row>
    <row r="69" spans="1:5">
      <c r="A69">
        <v>0.11630699999999999</v>
      </c>
      <c r="B69">
        <v>5.17903</v>
      </c>
      <c r="C69">
        <v>1.0086729999999999E-9</v>
      </c>
      <c r="D69">
        <v>68</v>
      </c>
      <c r="E69" t="s">
        <v>65</v>
      </c>
    </row>
    <row r="70" spans="1:5">
      <c r="A70">
        <v>0.117037</v>
      </c>
      <c r="B70">
        <v>5.1755469999999999</v>
      </c>
      <c r="C70">
        <v>1.015675E-9</v>
      </c>
      <c r="D70">
        <v>69</v>
      </c>
      <c r="E70" t="s">
        <v>66</v>
      </c>
    </row>
    <row r="71" spans="1:5">
      <c r="A71">
        <v>0.11853900000000001</v>
      </c>
      <c r="B71">
        <v>5.1718999999999999</v>
      </c>
      <c r="C71">
        <v>1.0316489999999999E-9</v>
      </c>
      <c r="D71">
        <v>70</v>
      </c>
      <c r="E71" t="s">
        <v>177</v>
      </c>
    </row>
    <row r="72" spans="1:5">
      <c r="A72">
        <v>0.120725</v>
      </c>
      <c r="B72">
        <v>5.1683430000000001</v>
      </c>
      <c r="C72">
        <v>1.045953E-9</v>
      </c>
      <c r="D72">
        <v>71</v>
      </c>
      <c r="E72" t="s">
        <v>288</v>
      </c>
    </row>
    <row r="73" spans="1:5">
      <c r="A73">
        <v>0.12361800000000001</v>
      </c>
      <c r="B73">
        <v>5.1651210000000001</v>
      </c>
      <c r="C73">
        <v>1.0529E-9</v>
      </c>
      <c r="D73">
        <v>72</v>
      </c>
      <c r="E73" t="s">
        <v>297</v>
      </c>
    </row>
    <row r="74" spans="1:5">
      <c r="A74">
        <v>0.12625500000000001</v>
      </c>
      <c r="B74">
        <v>5.162223</v>
      </c>
      <c r="C74">
        <v>1.049423E-9</v>
      </c>
      <c r="D74">
        <v>73</v>
      </c>
      <c r="E74" t="s">
        <v>178</v>
      </c>
    </row>
    <row r="75" spans="1:5">
      <c r="A75">
        <v>0.12823000000000001</v>
      </c>
      <c r="B75">
        <v>5.1604029999999996</v>
      </c>
      <c r="C75">
        <v>1.0547979999999999E-9</v>
      </c>
      <c r="D75">
        <v>74</v>
      </c>
      <c r="E75" t="s">
        <v>179</v>
      </c>
    </row>
    <row r="76" spans="1:5">
      <c r="A76">
        <v>0.13012699999999999</v>
      </c>
      <c r="B76">
        <v>5.1587449999999997</v>
      </c>
      <c r="C76">
        <v>1.0617490000000001E-9</v>
      </c>
      <c r="D76">
        <v>75</v>
      </c>
      <c r="E76" t="s">
        <v>180</v>
      </c>
    </row>
    <row r="77" spans="1:5">
      <c r="A77">
        <v>0.13214300000000001</v>
      </c>
      <c r="B77">
        <v>5.1573130000000003</v>
      </c>
      <c r="C77">
        <v>1.0673170000000001E-9</v>
      </c>
      <c r="D77">
        <v>76</v>
      </c>
      <c r="E77" t="s">
        <v>69</v>
      </c>
    </row>
    <row r="78" spans="1:5">
      <c r="A78">
        <v>0.13464999999999999</v>
      </c>
      <c r="B78">
        <v>5.155869</v>
      </c>
      <c r="C78">
        <v>1.0732600000000001E-9</v>
      </c>
      <c r="D78">
        <v>77</v>
      </c>
      <c r="E78" t="s">
        <v>70</v>
      </c>
    </row>
    <row r="79" spans="1:5">
      <c r="A79">
        <v>0.13724800000000001</v>
      </c>
      <c r="B79">
        <v>5.1546440000000002</v>
      </c>
      <c r="C79">
        <v>1.0777889999999999E-9</v>
      </c>
      <c r="D79">
        <v>78</v>
      </c>
      <c r="E79" t="s">
        <v>182</v>
      </c>
    </row>
    <row r="80" spans="1:5">
      <c r="A80">
        <v>0.140069</v>
      </c>
      <c r="B80">
        <v>5.1535250000000001</v>
      </c>
      <c r="C80">
        <v>1.080613E-9</v>
      </c>
      <c r="D80">
        <v>79</v>
      </c>
      <c r="E80" t="s">
        <v>72</v>
      </c>
    </row>
    <row r="81" spans="1:5">
      <c r="A81">
        <v>0.14536399999999999</v>
      </c>
      <c r="B81">
        <v>5.1522300000000003</v>
      </c>
      <c r="C81">
        <v>1.075869E-9</v>
      </c>
      <c r="D81">
        <v>80</v>
      </c>
      <c r="E81" t="s">
        <v>74</v>
      </c>
    </row>
    <row r="82" spans="1:5">
      <c r="A82">
        <v>0.15307200000000001</v>
      </c>
      <c r="B82">
        <v>5.150849</v>
      </c>
      <c r="C82">
        <v>1.078545E-9</v>
      </c>
      <c r="D82">
        <v>81</v>
      </c>
      <c r="E82" t="s">
        <v>75</v>
      </c>
    </row>
    <row r="83" spans="1:5">
      <c r="A83">
        <v>0.16292499999999999</v>
      </c>
      <c r="B83">
        <v>5.1490859999999996</v>
      </c>
      <c r="C83">
        <v>1.0876669999999999E-9</v>
      </c>
      <c r="D83">
        <v>82</v>
      </c>
      <c r="E83" t="s">
        <v>183</v>
      </c>
    </row>
    <row r="84" spans="1:5">
      <c r="A84">
        <v>0.17780799999999999</v>
      </c>
      <c r="B84">
        <v>5.1469129999999996</v>
      </c>
      <c r="C84">
        <v>1.1037E-9</v>
      </c>
      <c r="D84">
        <v>83</v>
      </c>
      <c r="E84" t="s">
        <v>77</v>
      </c>
    </row>
    <row r="85" spans="1:5">
      <c r="A85">
        <v>0.19556000000000001</v>
      </c>
      <c r="B85">
        <v>5.1443510000000003</v>
      </c>
      <c r="C85">
        <v>1.1218910000000001E-9</v>
      </c>
      <c r="D85">
        <v>84</v>
      </c>
      <c r="E85" t="s">
        <v>78</v>
      </c>
    </row>
    <row r="86" spans="1:5">
      <c r="A86">
        <v>0.215781</v>
      </c>
      <c r="B86">
        <v>5.1415069999999998</v>
      </c>
      <c r="C86">
        <v>1.146021E-9</v>
      </c>
      <c r="D86">
        <v>85</v>
      </c>
      <c r="E86" t="s">
        <v>298</v>
      </c>
    </row>
    <row r="87" spans="1:5">
      <c r="A87">
        <v>0.23936399999999999</v>
      </c>
      <c r="B87">
        <v>5.1383130000000001</v>
      </c>
      <c r="C87">
        <v>1.1747149999999999E-9</v>
      </c>
      <c r="D87">
        <v>86</v>
      </c>
      <c r="E87" t="s">
        <v>185</v>
      </c>
    </row>
    <row r="88" spans="1:5">
      <c r="A88">
        <v>0.26561800000000002</v>
      </c>
      <c r="B88">
        <v>5.1348079999999996</v>
      </c>
      <c r="C88">
        <v>1.206918E-9</v>
      </c>
      <c r="D88">
        <v>87</v>
      </c>
      <c r="E88" t="s">
        <v>81</v>
      </c>
    </row>
    <row r="89" spans="1:5">
      <c r="A89">
        <v>0.28936600000000001</v>
      </c>
      <c r="B89">
        <v>5.1300239999999997</v>
      </c>
      <c r="C89">
        <v>1.2423809999999999E-9</v>
      </c>
      <c r="D89">
        <v>88</v>
      </c>
      <c r="E89" t="s">
        <v>187</v>
      </c>
    </row>
    <row r="90" spans="1:5">
      <c r="A90">
        <v>0.30960199999999999</v>
      </c>
      <c r="B90">
        <v>5.123964</v>
      </c>
      <c r="C90">
        <v>1.274593E-9</v>
      </c>
      <c r="D90">
        <v>89</v>
      </c>
      <c r="E90" t="s">
        <v>266</v>
      </c>
    </row>
    <row r="91" spans="1:5">
      <c r="A91">
        <v>0.32730999999999999</v>
      </c>
      <c r="B91">
        <v>5.1181080000000003</v>
      </c>
      <c r="C91">
        <v>1.3013520000000001E-9</v>
      </c>
      <c r="D91">
        <v>90</v>
      </c>
      <c r="E91" t="s">
        <v>266</v>
      </c>
    </row>
    <row r="92" spans="1:5">
      <c r="A92">
        <v>0.34392299999999998</v>
      </c>
      <c r="B92">
        <v>5.1124270000000003</v>
      </c>
      <c r="C92">
        <v>1.3229059999999999E-9</v>
      </c>
      <c r="D92">
        <v>91</v>
      </c>
      <c r="E92" t="s">
        <v>189</v>
      </c>
    </row>
    <row r="93" spans="1:5">
      <c r="A93">
        <v>0.36066100000000001</v>
      </c>
      <c r="B93">
        <v>5.1072420000000003</v>
      </c>
      <c r="C93">
        <v>1.3426680000000001E-9</v>
      </c>
      <c r="D93">
        <v>92</v>
      </c>
      <c r="E93" t="s">
        <v>189</v>
      </c>
    </row>
    <row r="94" spans="1:5">
      <c r="A94">
        <v>0.37402800000000003</v>
      </c>
      <c r="B94">
        <v>5.1024620000000001</v>
      </c>
      <c r="C94">
        <v>1.3580169999999999E-9</v>
      </c>
      <c r="D94">
        <v>93</v>
      </c>
      <c r="E94" t="s">
        <v>190</v>
      </c>
    </row>
    <row r="95" spans="1:5">
      <c r="A95">
        <v>0.38560699999999998</v>
      </c>
      <c r="B95">
        <v>5.0981719999999999</v>
      </c>
      <c r="C95">
        <v>1.3674170000000001E-9</v>
      </c>
      <c r="D95">
        <v>94</v>
      </c>
      <c r="E95" t="s">
        <v>84</v>
      </c>
    </row>
    <row r="96" spans="1:5">
      <c r="A96">
        <v>0.39562199999999997</v>
      </c>
      <c r="B96">
        <v>5.0945090000000004</v>
      </c>
      <c r="C96">
        <v>1.3731239999999999E-9</v>
      </c>
      <c r="D96">
        <v>95</v>
      </c>
      <c r="E96" t="s">
        <v>85</v>
      </c>
    </row>
    <row r="97" spans="1:5">
      <c r="A97">
        <v>0.40263199999999999</v>
      </c>
      <c r="B97">
        <v>5.0914539999999997</v>
      </c>
      <c r="C97">
        <v>1.375891E-9</v>
      </c>
      <c r="D97">
        <v>96</v>
      </c>
      <c r="E97" t="s">
        <v>194</v>
      </c>
    </row>
    <row r="98" spans="1:5">
      <c r="A98">
        <v>0.40644000000000002</v>
      </c>
      <c r="B98">
        <v>5.0889959999999999</v>
      </c>
      <c r="C98">
        <v>1.375019E-9</v>
      </c>
      <c r="D98">
        <v>97</v>
      </c>
      <c r="E98" t="s">
        <v>299</v>
      </c>
    </row>
    <row r="99" spans="1:5">
      <c r="A99">
        <v>0.413823</v>
      </c>
      <c r="B99">
        <v>5.0878690000000004</v>
      </c>
      <c r="C99">
        <v>1.3713100000000001E-9</v>
      </c>
      <c r="D99">
        <v>98</v>
      </c>
      <c r="E99" t="s">
        <v>86</v>
      </c>
    </row>
    <row r="100" spans="1:5">
      <c r="A100">
        <v>0.42560300000000001</v>
      </c>
      <c r="B100">
        <v>5.088209</v>
      </c>
      <c r="C100">
        <v>1.3718219999999999E-9</v>
      </c>
      <c r="D100">
        <v>99</v>
      </c>
      <c r="E100" t="s">
        <v>86</v>
      </c>
    </row>
    <row r="101" spans="1:5">
      <c r="A101">
        <v>0.43922600000000001</v>
      </c>
      <c r="B101">
        <v>5.088762</v>
      </c>
      <c r="C101">
        <v>1.370532E-9</v>
      </c>
      <c r="D101">
        <v>100</v>
      </c>
      <c r="E101" t="s">
        <v>197</v>
      </c>
    </row>
    <row r="102" spans="1:5">
      <c r="A102">
        <v>0.45392399999999999</v>
      </c>
      <c r="B102">
        <v>5.0893379999999997</v>
      </c>
      <c r="C102">
        <v>1.3681370000000001E-9</v>
      </c>
      <c r="D102">
        <v>101</v>
      </c>
      <c r="E102" t="s">
        <v>198</v>
      </c>
    </row>
    <row r="103" spans="1:5">
      <c r="A103">
        <v>0.46918700000000002</v>
      </c>
      <c r="B103">
        <v>5.0898599999999998</v>
      </c>
      <c r="C103">
        <v>1.3642070000000001E-9</v>
      </c>
      <c r="D103">
        <v>102</v>
      </c>
      <c r="E103" t="s">
        <v>87</v>
      </c>
    </row>
    <row r="104" spans="1:5">
      <c r="A104">
        <v>0.48733900000000002</v>
      </c>
      <c r="B104">
        <v>5.0904199999999999</v>
      </c>
      <c r="C104">
        <v>1.3610840000000001E-9</v>
      </c>
      <c r="D104">
        <v>103</v>
      </c>
      <c r="E104" t="s">
        <v>199</v>
      </c>
    </row>
    <row r="105" spans="1:5">
      <c r="A105">
        <v>0.50836400000000004</v>
      </c>
      <c r="B105">
        <v>5.0909589999999998</v>
      </c>
      <c r="C105">
        <v>1.3554110000000001E-9</v>
      </c>
      <c r="D105">
        <v>104</v>
      </c>
      <c r="E105" t="s">
        <v>89</v>
      </c>
    </row>
    <row r="106" spans="1:5">
      <c r="A106">
        <v>0.53230699999999997</v>
      </c>
      <c r="B106">
        <v>5.0913269999999997</v>
      </c>
      <c r="C106">
        <v>1.3479409999999999E-9</v>
      </c>
      <c r="D106">
        <v>105</v>
      </c>
      <c r="E106" t="s">
        <v>89</v>
      </c>
    </row>
    <row r="107" spans="1:5">
      <c r="A107">
        <v>0.559172</v>
      </c>
      <c r="B107">
        <v>5.0915710000000001</v>
      </c>
      <c r="C107">
        <v>1.338795E-9</v>
      </c>
      <c r="D107">
        <v>106</v>
      </c>
      <c r="E107" t="s">
        <v>89</v>
      </c>
    </row>
    <row r="108" spans="1:5">
      <c r="A108">
        <v>0.59004400000000001</v>
      </c>
      <c r="B108">
        <v>5.0917339999999998</v>
      </c>
      <c r="C108">
        <v>1.3281950000000001E-9</v>
      </c>
      <c r="D108">
        <v>107</v>
      </c>
      <c r="E108" t="s">
        <v>89</v>
      </c>
    </row>
    <row r="109" spans="1:5">
      <c r="A109">
        <v>0.62379499999999999</v>
      </c>
      <c r="B109">
        <v>5.091831</v>
      </c>
      <c r="C109">
        <v>1.314565E-9</v>
      </c>
      <c r="D109">
        <v>108</v>
      </c>
      <c r="E109" t="s">
        <v>89</v>
      </c>
    </row>
    <row r="110" spans="1:5">
      <c r="A110">
        <v>0.66034099999999996</v>
      </c>
      <c r="B110">
        <v>5.091755</v>
      </c>
      <c r="C110">
        <v>1.300773E-9</v>
      </c>
      <c r="D110">
        <v>109</v>
      </c>
      <c r="E110" t="s">
        <v>89</v>
      </c>
    </row>
    <row r="111" spans="1:5">
      <c r="A111">
        <v>0.69689100000000004</v>
      </c>
      <c r="B111">
        <v>5.0916300000000003</v>
      </c>
      <c r="C111">
        <v>1.288819E-9</v>
      </c>
      <c r="D111">
        <v>110</v>
      </c>
      <c r="E111" t="s">
        <v>90</v>
      </c>
    </row>
    <row r="112" spans="1:5">
      <c r="A112">
        <v>0.73663100000000004</v>
      </c>
      <c r="B112">
        <v>5.0913979999999999</v>
      </c>
      <c r="C112">
        <v>1.280281E-9</v>
      </c>
      <c r="D112">
        <v>111</v>
      </c>
      <c r="E112" t="s">
        <v>90</v>
      </c>
    </row>
    <row r="113" spans="1:5">
      <c r="A113">
        <v>0.76952299999999996</v>
      </c>
      <c r="B113">
        <v>5.0914159999999997</v>
      </c>
      <c r="C113">
        <v>1.270567E-9</v>
      </c>
      <c r="D113">
        <v>112</v>
      </c>
      <c r="E113" t="s">
        <v>92</v>
      </c>
    </row>
    <row r="114" spans="1:5">
      <c r="A114">
        <v>0.79214200000000001</v>
      </c>
      <c r="B114">
        <v>5.0920800000000002</v>
      </c>
      <c r="C114">
        <v>1.2596799999999999E-9</v>
      </c>
      <c r="D114">
        <v>113</v>
      </c>
      <c r="E114" t="s">
        <v>92</v>
      </c>
    </row>
    <row r="115" spans="1:5">
      <c r="A115">
        <v>0.81203000000000003</v>
      </c>
      <c r="B115">
        <v>5.0930819999999999</v>
      </c>
      <c r="C115">
        <v>1.250554E-9</v>
      </c>
      <c r="D115">
        <v>114</v>
      </c>
      <c r="E115" t="s">
        <v>93</v>
      </c>
    </row>
    <row r="116" spans="1:5">
      <c r="A116">
        <v>0.82627600000000001</v>
      </c>
      <c r="B116">
        <v>5.0950150000000001</v>
      </c>
      <c r="C116">
        <v>1.242598E-9</v>
      </c>
      <c r="D116">
        <v>115</v>
      </c>
      <c r="E116" t="s">
        <v>269</v>
      </c>
    </row>
    <row r="117" spans="1:5">
      <c r="A117">
        <v>0.84264899999999998</v>
      </c>
      <c r="B117">
        <v>5.0968309999999999</v>
      </c>
      <c r="C117">
        <v>1.2340559999999999E-9</v>
      </c>
      <c r="D117">
        <v>116</v>
      </c>
      <c r="E117" t="s">
        <v>270</v>
      </c>
    </row>
    <row r="118" spans="1:5">
      <c r="A118">
        <v>0.85780100000000004</v>
      </c>
      <c r="B118">
        <v>5.0984579999999999</v>
      </c>
      <c r="C118">
        <v>1.227984E-9</v>
      </c>
      <c r="D118">
        <v>117</v>
      </c>
      <c r="E118" t="s">
        <v>202</v>
      </c>
    </row>
    <row r="119" spans="1:5">
      <c r="A119">
        <v>0.86977499999999996</v>
      </c>
      <c r="B119">
        <v>5.1002770000000002</v>
      </c>
      <c r="C119">
        <v>1.223013E-9</v>
      </c>
      <c r="D119">
        <v>118</v>
      </c>
      <c r="E119" t="s">
        <v>271</v>
      </c>
    </row>
    <row r="120" spans="1:5">
      <c r="A120">
        <v>0.87845899999999999</v>
      </c>
      <c r="B120">
        <v>5.1023300000000003</v>
      </c>
      <c r="C120">
        <v>1.2170670000000001E-9</v>
      </c>
      <c r="D120">
        <v>119</v>
      </c>
      <c r="E120" t="s">
        <v>203</v>
      </c>
    </row>
    <row r="121" spans="1:5">
      <c r="A121">
        <v>0.88798900000000003</v>
      </c>
      <c r="B121">
        <v>5.104349</v>
      </c>
      <c r="C121">
        <v>1.2095489999999999E-9</v>
      </c>
      <c r="D121">
        <v>120</v>
      </c>
      <c r="E121" t="s">
        <v>97</v>
      </c>
    </row>
    <row r="122" spans="1:5">
      <c r="A122">
        <v>0.89281999999999995</v>
      </c>
      <c r="B122">
        <v>5.1066630000000002</v>
      </c>
      <c r="C122">
        <v>1.198927E-9</v>
      </c>
      <c r="D122">
        <v>121</v>
      </c>
      <c r="E122" t="s">
        <v>204</v>
      </c>
    </row>
    <row r="123" spans="1:5">
      <c r="A123">
        <v>0.90070899999999998</v>
      </c>
      <c r="B123">
        <v>5.1089380000000002</v>
      </c>
      <c r="C123">
        <v>1.1868559999999999E-9</v>
      </c>
      <c r="D123">
        <v>122</v>
      </c>
      <c r="E123" t="s">
        <v>351</v>
      </c>
    </row>
    <row r="124" spans="1:5">
      <c r="A124">
        <v>0.91450500000000001</v>
      </c>
      <c r="B124">
        <v>5.1107440000000004</v>
      </c>
      <c r="C124">
        <v>1.17303E-9</v>
      </c>
      <c r="D124">
        <v>123</v>
      </c>
      <c r="E124" t="s">
        <v>100</v>
      </c>
    </row>
    <row r="125" spans="1:5">
      <c r="A125">
        <v>0.92743900000000001</v>
      </c>
      <c r="B125">
        <v>5.1123609999999999</v>
      </c>
      <c r="C125">
        <v>1.1606149999999999E-9</v>
      </c>
      <c r="D125">
        <v>124</v>
      </c>
      <c r="E125" t="s">
        <v>101</v>
      </c>
    </row>
    <row r="126" spans="1:5">
      <c r="A126">
        <v>0.94259000000000004</v>
      </c>
      <c r="B126">
        <v>5.1131250000000001</v>
      </c>
      <c r="C126">
        <v>1.1468009999999999E-9</v>
      </c>
      <c r="D126">
        <v>125</v>
      </c>
      <c r="E126" t="s">
        <v>207</v>
      </c>
    </row>
    <row r="127" spans="1:5">
      <c r="A127">
        <v>0.95285900000000001</v>
      </c>
      <c r="B127">
        <v>5.1140869999999996</v>
      </c>
      <c r="C127">
        <v>1.133854E-9</v>
      </c>
      <c r="D127">
        <v>126</v>
      </c>
      <c r="E127" t="s">
        <v>103</v>
      </c>
    </row>
    <row r="128" spans="1:5">
      <c r="A128">
        <v>0.96129799999999999</v>
      </c>
      <c r="B128">
        <v>5.115297</v>
      </c>
      <c r="C128">
        <v>1.1214980000000001E-9</v>
      </c>
      <c r="D128">
        <v>127</v>
      </c>
      <c r="E128" t="s">
        <v>208</v>
      </c>
    </row>
    <row r="129" spans="1:5">
      <c r="A129">
        <v>0.96823499999999996</v>
      </c>
      <c r="B129">
        <v>5.1164639999999997</v>
      </c>
      <c r="C129">
        <v>1.1083859999999999E-9</v>
      </c>
      <c r="D129">
        <v>128</v>
      </c>
      <c r="E129" t="s">
        <v>105</v>
      </c>
    </row>
    <row r="130" spans="1:5">
      <c r="A130">
        <v>0.97319699999999998</v>
      </c>
      <c r="B130">
        <v>5.1175980000000001</v>
      </c>
      <c r="C130">
        <v>1.0943139999999999E-9</v>
      </c>
      <c r="D130">
        <v>129</v>
      </c>
      <c r="E130" t="s">
        <v>106</v>
      </c>
    </row>
    <row r="131" spans="1:5">
      <c r="A131">
        <v>0.973804</v>
      </c>
      <c r="B131">
        <v>5.1188690000000001</v>
      </c>
      <c r="C131">
        <v>1.0837460000000001E-9</v>
      </c>
      <c r="D131">
        <v>130</v>
      </c>
      <c r="E131" t="s">
        <v>290</v>
      </c>
    </row>
    <row r="132" spans="1:5">
      <c r="A132">
        <v>0.97245099999999995</v>
      </c>
      <c r="B132">
        <v>5.1200400000000004</v>
      </c>
      <c r="C132">
        <v>1.0761579999999999E-9</v>
      </c>
      <c r="D132">
        <v>131</v>
      </c>
      <c r="E132" t="s">
        <v>210</v>
      </c>
    </row>
    <row r="133" spans="1:5">
      <c r="A133">
        <v>0.97124100000000002</v>
      </c>
      <c r="B133">
        <v>5.1210639999999996</v>
      </c>
      <c r="C133">
        <v>1.0722000000000001E-9</v>
      </c>
      <c r="D133">
        <v>132</v>
      </c>
      <c r="E133" t="s">
        <v>109</v>
      </c>
    </row>
    <row r="134" spans="1:5">
      <c r="A134">
        <v>0.96989199999999998</v>
      </c>
      <c r="B134">
        <v>5.1219679999999999</v>
      </c>
      <c r="C134">
        <v>1.0720509999999999E-9</v>
      </c>
      <c r="D134">
        <v>133</v>
      </c>
      <c r="E134" t="s">
        <v>110</v>
      </c>
    </row>
    <row r="135" spans="1:5">
      <c r="A135">
        <v>0.96758</v>
      </c>
      <c r="B135">
        <v>5.1227309999999999</v>
      </c>
      <c r="C135">
        <v>1.0701020000000001E-9</v>
      </c>
      <c r="D135">
        <v>134</v>
      </c>
      <c r="E135" t="s">
        <v>274</v>
      </c>
    </row>
    <row r="136" spans="1:5">
      <c r="A136">
        <v>0.96413599999999999</v>
      </c>
      <c r="B136">
        <v>5.1234109999999999</v>
      </c>
      <c r="C136">
        <v>1.0694650000000001E-9</v>
      </c>
      <c r="D136">
        <v>135</v>
      </c>
      <c r="E136" t="s">
        <v>212</v>
      </c>
    </row>
    <row r="137" spans="1:5">
      <c r="A137">
        <v>0.95909699999999998</v>
      </c>
      <c r="B137">
        <v>5.1239689999999998</v>
      </c>
      <c r="C137">
        <v>1.0696090000000001E-9</v>
      </c>
      <c r="D137">
        <v>136</v>
      </c>
      <c r="E137" t="s">
        <v>113</v>
      </c>
    </row>
    <row r="138" spans="1:5">
      <c r="A138">
        <v>0.95216599999999996</v>
      </c>
      <c r="B138">
        <v>5.1245880000000001</v>
      </c>
      <c r="C138">
        <v>1.068851E-9</v>
      </c>
      <c r="D138">
        <v>137</v>
      </c>
      <c r="E138" t="s">
        <v>114</v>
      </c>
    </row>
    <row r="139" spans="1:5">
      <c r="A139">
        <v>0.944739</v>
      </c>
      <c r="B139">
        <v>5.1251680000000004</v>
      </c>
      <c r="C139">
        <v>1.0697420000000001E-9</v>
      </c>
      <c r="D139">
        <v>138</v>
      </c>
      <c r="E139" t="s">
        <v>115</v>
      </c>
    </row>
    <row r="140" spans="1:5">
      <c r="A140">
        <v>0.936944</v>
      </c>
      <c r="B140">
        <v>5.1257419999999998</v>
      </c>
      <c r="C140">
        <v>1.0721170000000001E-9</v>
      </c>
      <c r="D140">
        <v>139</v>
      </c>
      <c r="E140" t="s">
        <v>215</v>
      </c>
    </row>
    <row r="141" spans="1:5">
      <c r="A141">
        <v>0.92895700000000003</v>
      </c>
      <c r="B141">
        <v>5.1263899999999998</v>
      </c>
      <c r="C141">
        <v>1.073424E-9</v>
      </c>
      <c r="D141">
        <v>140</v>
      </c>
      <c r="E141" t="s">
        <v>277</v>
      </c>
    </row>
    <row r="142" spans="1:5">
      <c r="A142">
        <v>0.91969800000000002</v>
      </c>
      <c r="B142">
        <v>5.1271800000000001</v>
      </c>
      <c r="C142">
        <v>1.073706E-9</v>
      </c>
      <c r="D142">
        <v>141</v>
      </c>
      <c r="E142" t="s">
        <v>217</v>
      </c>
    </row>
    <row r="143" spans="1:5">
      <c r="A143">
        <v>0.90796200000000005</v>
      </c>
      <c r="B143">
        <v>5.1282230000000002</v>
      </c>
      <c r="C143">
        <v>1.0723200000000001E-9</v>
      </c>
      <c r="D143">
        <v>142</v>
      </c>
      <c r="E143" t="s">
        <v>217</v>
      </c>
    </row>
    <row r="144" spans="1:5">
      <c r="A144">
        <v>0.89146300000000001</v>
      </c>
      <c r="B144">
        <v>5.1296099999999996</v>
      </c>
      <c r="C144">
        <v>1.069575E-9</v>
      </c>
      <c r="D144">
        <v>143</v>
      </c>
      <c r="E144" t="s">
        <v>117</v>
      </c>
    </row>
    <row r="145" spans="1:5">
      <c r="A145">
        <v>0.87251199999999995</v>
      </c>
      <c r="B145">
        <v>5.1314820000000001</v>
      </c>
      <c r="C145">
        <v>1.067933E-9</v>
      </c>
      <c r="D145">
        <v>144</v>
      </c>
      <c r="E145" t="s">
        <v>278</v>
      </c>
    </row>
    <row r="146" spans="1:5">
      <c r="A146">
        <v>0.85128499999999996</v>
      </c>
      <c r="B146">
        <v>5.133826</v>
      </c>
      <c r="C146">
        <v>1.0674449999999999E-9</v>
      </c>
      <c r="D146">
        <v>145</v>
      </c>
      <c r="E146" t="s">
        <v>219</v>
      </c>
    </row>
    <row r="147" spans="1:5">
      <c r="A147">
        <v>0.82807299999999995</v>
      </c>
      <c r="B147">
        <v>5.1365949999999998</v>
      </c>
      <c r="C147">
        <v>1.068437E-9</v>
      </c>
      <c r="D147">
        <v>146</v>
      </c>
      <c r="E147" t="s">
        <v>220</v>
      </c>
    </row>
    <row r="148" spans="1:5">
      <c r="A148">
        <v>0.80119499999999999</v>
      </c>
      <c r="B148">
        <v>5.1396649999999999</v>
      </c>
      <c r="C148">
        <v>1.069728E-9</v>
      </c>
      <c r="D148">
        <v>147</v>
      </c>
      <c r="E148" t="s">
        <v>221</v>
      </c>
    </row>
    <row r="149" spans="1:5">
      <c r="A149">
        <v>0.77229899999999996</v>
      </c>
      <c r="B149">
        <v>5.1429289999999996</v>
      </c>
      <c r="C149">
        <v>1.0717200000000001E-9</v>
      </c>
      <c r="D149">
        <v>148</v>
      </c>
      <c r="E149" t="s">
        <v>222</v>
      </c>
    </row>
    <row r="150" spans="1:5">
      <c r="A150">
        <v>0.74210699999999996</v>
      </c>
      <c r="B150">
        <v>5.1463020000000004</v>
      </c>
      <c r="C150">
        <v>1.073959E-9</v>
      </c>
      <c r="D150">
        <v>149</v>
      </c>
      <c r="E150" t="s">
        <v>121</v>
      </c>
    </row>
    <row r="151" spans="1:5">
      <c r="A151">
        <v>0.70920300000000003</v>
      </c>
      <c r="B151">
        <v>5.1500529999999998</v>
      </c>
      <c r="C151">
        <v>1.076214E-9</v>
      </c>
      <c r="D151">
        <v>150</v>
      </c>
      <c r="E151" t="s">
        <v>223</v>
      </c>
    </row>
    <row r="152" spans="1:5">
      <c r="A152">
        <v>0.67139099999999996</v>
      </c>
      <c r="B152">
        <v>5.1540790000000003</v>
      </c>
      <c r="C152">
        <v>1.0783759999999999E-9</v>
      </c>
      <c r="D152">
        <v>151</v>
      </c>
      <c r="E152" t="s">
        <v>279</v>
      </c>
    </row>
    <row r="153" spans="1:5">
      <c r="A153">
        <v>0.63522199999999995</v>
      </c>
      <c r="B153">
        <v>5.157159</v>
      </c>
      <c r="C153">
        <v>1.082586E-9</v>
      </c>
      <c r="D153">
        <v>152</v>
      </c>
      <c r="E153" t="s">
        <v>226</v>
      </c>
    </row>
    <row r="154" spans="1:5">
      <c r="A154">
        <v>0.60371699999999995</v>
      </c>
      <c r="B154">
        <v>5.159586</v>
      </c>
      <c r="C154">
        <v>1.088111E-9</v>
      </c>
      <c r="D154">
        <v>153</v>
      </c>
      <c r="E154" t="s">
        <v>125</v>
      </c>
    </row>
    <row r="155" spans="1:5">
      <c r="A155">
        <v>0.57532799999999995</v>
      </c>
      <c r="B155">
        <v>5.1612499999999999</v>
      </c>
      <c r="C155">
        <v>1.096396E-9</v>
      </c>
      <c r="D155">
        <v>154</v>
      </c>
      <c r="E155" t="s">
        <v>227</v>
      </c>
    </row>
    <row r="156" spans="1:5">
      <c r="A156">
        <v>0.54507499999999998</v>
      </c>
      <c r="B156">
        <v>5.1622310000000002</v>
      </c>
      <c r="C156">
        <v>1.1039610000000001E-9</v>
      </c>
      <c r="D156">
        <v>155</v>
      </c>
      <c r="E156" t="s">
        <v>228</v>
      </c>
    </row>
    <row r="157" spans="1:5">
      <c r="A157">
        <v>0.51393699999999998</v>
      </c>
      <c r="B157">
        <v>5.1632230000000003</v>
      </c>
      <c r="C157">
        <v>1.111519E-9</v>
      </c>
      <c r="D157">
        <v>156</v>
      </c>
      <c r="E157" t="s">
        <v>130</v>
      </c>
    </row>
    <row r="158" spans="1:5">
      <c r="A158">
        <v>0.48438900000000001</v>
      </c>
      <c r="B158">
        <v>5.1639720000000002</v>
      </c>
      <c r="C158">
        <v>1.118925E-9</v>
      </c>
      <c r="D158">
        <v>157</v>
      </c>
      <c r="E158" t="s">
        <v>231</v>
      </c>
    </row>
    <row r="159" spans="1:5">
      <c r="A159">
        <v>0.450874</v>
      </c>
      <c r="B159">
        <v>5.1600999999999999</v>
      </c>
      <c r="C159">
        <v>1.1260229999999999E-9</v>
      </c>
      <c r="D159">
        <v>158</v>
      </c>
      <c r="E159" t="s">
        <v>132</v>
      </c>
    </row>
    <row r="160" spans="1:5">
      <c r="A160">
        <v>0.41208699999999998</v>
      </c>
      <c r="B160">
        <v>5.1453369999999996</v>
      </c>
      <c r="C160">
        <v>1.1333119999999999E-9</v>
      </c>
      <c r="D160">
        <v>159</v>
      </c>
      <c r="E160" t="s">
        <v>133</v>
      </c>
    </row>
    <row r="161" spans="1:5">
      <c r="A161">
        <v>0.37266899999999997</v>
      </c>
      <c r="B161">
        <v>5.1323100000000004</v>
      </c>
      <c r="C161">
        <v>1.140765E-9</v>
      </c>
      <c r="D161">
        <v>160</v>
      </c>
      <c r="E161" t="s">
        <v>134</v>
      </c>
    </row>
    <row r="162" spans="1:5">
      <c r="A162">
        <v>0.33484799999999998</v>
      </c>
      <c r="B162">
        <v>5.1206379999999996</v>
      </c>
      <c r="C162">
        <v>1.1482760000000001E-9</v>
      </c>
      <c r="D162">
        <v>161</v>
      </c>
      <c r="E162" t="s">
        <v>135</v>
      </c>
    </row>
    <row r="163" spans="1:5">
      <c r="A163">
        <v>0.294574</v>
      </c>
      <c r="B163">
        <v>5.1105720000000003</v>
      </c>
      <c r="C163">
        <v>1.1534899999999999E-9</v>
      </c>
      <c r="D163">
        <v>162</v>
      </c>
      <c r="E163" t="s">
        <v>136</v>
      </c>
    </row>
    <row r="164" spans="1:5">
      <c r="A164">
        <v>0.25063099999999999</v>
      </c>
      <c r="B164">
        <v>5.1014080000000002</v>
      </c>
      <c r="C164">
        <v>1.1564709999999999E-9</v>
      </c>
      <c r="D164">
        <v>163</v>
      </c>
      <c r="E164" t="s">
        <v>138</v>
      </c>
    </row>
    <row r="165" spans="1:5">
      <c r="A165">
        <v>0.202547</v>
      </c>
      <c r="B165">
        <v>5.0929859999999998</v>
      </c>
      <c r="C165">
        <v>1.1558079999999999E-9</v>
      </c>
      <c r="D165">
        <v>164</v>
      </c>
      <c r="E165" t="s">
        <v>239</v>
      </c>
    </row>
    <row r="166" spans="1:5">
      <c r="A166">
        <v>0.155635</v>
      </c>
      <c r="B166">
        <v>5.0851620000000004</v>
      </c>
      <c r="C166">
        <v>1.154675E-9</v>
      </c>
      <c r="D166">
        <v>165</v>
      </c>
      <c r="E166" t="s">
        <v>139</v>
      </c>
    </row>
    <row r="167" spans="1:5">
      <c r="A167">
        <v>0.118753</v>
      </c>
      <c r="B167">
        <v>5.0761479999999999</v>
      </c>
      <c r="C167">
        <v>1.1481950000000001E-9</v>
      </c>
      <c r="D167">
        <v>166</v>
      </c>
      <c r="E167" t="s">
        <v>249</v>
      </c>
    </row>
    <row r="168" spans="1:5">
      <c r="A168">
        <v>9.1758000000000006E-2</v>
      </c>
      <c r="B168">
        <v>5.068511</v>
      </c>
      <c r="C168">
        <v>1.138331E-9</v>
      </c>
      <c r="D168">
        <v>167</v>
      </c>
      <c r="E168" t="s">
        <v>250</v>
      </c>
    </row>
    <row r="169" spans="1:5">
      <c r="A169">
        <v>7.6637999999999998E-2</v>
      </c>
      <c r="B169">
        <v>5.0662399999999996</v>
      </c>
      <c r="C169">
        <v>1.127274E-9</v>
      </c>
      <c r="D169">
        <v>168</v>
      </c>
      <c r="E169" t="s">
        <v>304</v>
      </c>
    </row>
    <row r="170" spans="1:5">
      <c r="A170">
        <v>7.4533000000000002E-2</v>
      </c>
      <c r="B170">
        <v>5.0752819999999996</v>
      </c>
      <c r="C170">
        <v>1.1148090000000001E-9</v>
      </c>
      <c r="D170">
        <v>169</v>
      </c>
      <c r="E170" t="s">
        <v>304</v>
      </c>
    </row>
    <row r="171" spans="1:5">
      <c r="A171">
        <v>8.2813999999999999E-2</v>
      </c>
      <c r="B171">
        <v>5.0825469999999999</v>
      </c>
      <c r="C171">
        <v>1.101114E-9</v>
      </c>
      <c r="D171">
        <v>170</v>
      </c>
      <c r="E171" t="s">
        <v>305</v>
      </c>
    </row>
    <row r="172" spans="1:5">
      <c r="A172">
        <v>0.100093</v>
      </c>
      <c r="B172">
        <v>5.0883010000000004</v>
      </c>
      <c r="C172">
        <v>1.0864200000000001E-9</v>
      </c>
      <c r="D172">
        <v>171</v>
      </c>
      <c r="E172" t="s">
        <v>305</v>
      </c>
    </row>
    <row r="173" spans="1:5">
      <c r="A173">
        <v>0.123381</v>
      </c>
      <c r="B173">
        <v>5.093458</v>
      </c>
      <c r="C173">
        <v>1.070921E-9</v>
      </c>
      <c r="D173">
        <v>172</v>
      </c>
      <c r="E173" t="s">
        <v>305</v>
      </c>
    </row>
    <row r="174" spans="1:5">
      <c r="A174">
        <v>0.152194</v>
      </c>
      <c r="B174">
        <v>5.0982979999999998</v>
      </c>
      <c r="C174">
        <v>1.0547850000000001E-9</v>
      </c>
      <c r="D174">
        <v>173</v>
      </c>
      <c r="E174" t="s">
        <v>306</v>
      </c>
    </row>
    <row r="175" spans="1:5">
      <c r="A175">
        <v>0.18626699999999999</v>
      </c>
      <c r="B175">
        <v>5.102983</v>
      </c>
      <c r="C175">
        <v>1.038148E-9</v>
      </c>
      <c r="D175">
        <v>174</v>
      </c>
      <c r="E175" t="s">
        <v>306</v>
      </c>
    </row>
    <row r="176" spans="1:5">
      <c r="A176">
        <v>0.22470000000000001</v>
      </c>
      <c r="B176">
        <v>5.1076030000000001</v>
      </c>
      <c r="C176">
        <v>1.0211310000000001E-9</v>
      </c>
      <c r="D176">
        <v>175</v>
      </c>
      <c r="E176" t="s">
        <v>307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7.4787999999999993E-2</v>
      </c>
      <c r="B2">
        <v>0.71666700000000005</v>
      </c>
      <c r="C2">
        <v>2.105253E-10</v>
      </c>
      <c r="D2">
        <v>1</v>
      </c>
      <c r="E2" t="s">
        <v>16</v>
      </c>
    </row>
    <row r="3" spans="1:5">
      <c r="A3">
        <v>0.14229900000000001</v>
      </c>
      <c r="B3">
        <v>1.435559</v>
      </c>
      <c r="C3">
        <v>3.3177439999999999E-10</v>
      </c>
      <c r="D3">
        <v>2</v>
      </c>
      <c r="E3" t="s">
        <v>16</v>
      </c>
    </row>
    <row r="4" spans="1:5">
      <c r="A4">
        <v>0.20537</v>
      </c>
      <c r="B4">
        <v>2.155751</v>
      </c>
      <c r="C4">
        <v>4.7651859999999999E-10</v>
      </c>
      <c r="D4">
        <v>3</v>
      </c>
      <c r="E4" t="s">
        <v>17</v>
      </c>
    </row>
    <row r="5" spans="1:5">
      <c r="A5">
        <v>0.267737</v>
      </c>
      <c r="B5">
        <v>2.8762759999999998</v>
      </c>
      <c r="C5">
        <v>6.294671E-10</v>
      </c>
      <c r="D5">
        <v>4</v>
      </c>
      <c r="E5" t="s">
        <v>17</v>
      </c>
    </row>
    <row r="6" spans="1:5">
      <c r="A6">
        <v>0.33013300000000001</v>
      </c>
      <c r="B6">
        <v>3.5968810000000002</v>
      </c>
      <c r="C6">
        <v>7.8995109999999999E-10</v>
      </c>
      <c r="D6">
        <v>5</v>
      </c>
      <c r="E6" t="s">
        <v>18</v>
      </c>
    </row>
    <row r="7" spans="1:5">
      <c r="A7">
        <v>0.39290700000000001</v>
      </c>
      <c r="B7">
        <v>4.3175730000000003</v>
      </c>
      <c r="C7">
        <v>9.4166390000000004E-10</v>
      </c>
      <c r="D7">
        <v>6</v>
      </c>
      <c r="E7" t="s">
        <v>18</v>
      </c>
    </row>
    <row r="8" spans="1:5">
      <c r="A8">
        <v>0.45544800000000002</v>
      </c>
      <c r="B8">
        <v>5.0383789999999999</v>
      </c>
      <c r="C8">
        <v>1.086709E-9</v>
      </c>
      <c r="D8">
        <v>7</v>
      </c>
      <c r="E8" t="s">
        <v>19</v>
      </c>
    </row>
    <row r="9" spans="1:5">
      <c r="A9">
        <v>0.51741000000000004</v>
      </c>
      <c r="B9">
        <v>5.7593129999999997</v>
      </c>
      <c r="C9">
        <v>1.22594E-9</v>
      </c>
      <c r="D9">
        <v>8</v>
      </c>
      <c r="E9" t="s">
        <v>19</v>
      </c>
    </row>
    <row r="10" spans="1:5">
      <c r="A10">
        <v>0.57889199999999996</v>
      </c>
      <c r="B10">
        <v>6.4800839999999997</v>
      </c>
      <c r="C10">
        <v>1.3600720000000001E-9</v>
      </c>
      <c r="D10">
        <v>9</v>
      </c>
      <c r="E10" t="s">
        <v>20</v>
      </c>
    </row>
    <row r="11" spans="1:5">
      <c r="A11">
        <v>0.63993900000000004</v>
      </c>
      <c r="B11">
        <v>7.2006759999999996</v>
      </c>
      <c r="C11">
        <v>1.489625E-9</v>
      </c>
      <c r="D11">
        <v>10</v>
      </c>
      <c r="E11" t="s">
        <v>21</v>
      </c>
    </row>
    <row r="12" spans="1:5">
      <c r="A12">
        <v>0.62557700000000005</v>
      </c>
      <c r="B12">
        <v>7.2046890000000001</v>
      </c>
      <c r="C12">
        <v>1.410437E-9</v>
      </c>
      <c r="D12">
        <v>11</v>
      </c>
      <c r="E12" t="s">
        <v>22</v>
      </c>
    </row>
    <row r="13" spans="1:5">
      <c r="A13">
        <v>0.61828099999999997</v>
      </c>
      <c r="B13">
        <v>7.2063740000000003</v>
      </c>
      <c r="C13">
        <v>1.4165520000000001E-9</v>
      </c>
      <c r="D13">
        <v>12</v>
      </c>
      <c r="E13" t="s">
        <v>23</v>
      </c>
    </row>
    <row r="14" spans="1:5">
      <c r="A14">
        <v>0.61557399999999995</v>
      </c>
      <c r="B14">
        <v>7.2064490000000001</v>
      </c>
      <c r="C14">
        <v>1.400841E-9</v>
      </c>
      <c r="D14">
        <v>13</v>
      </c>
      <c r="E14" t="s">
        <v>24</v>
      </c>
    </row>
    <row r="15" spans="1:5">
      <c r="A15">
        <v>0.61371100000000001</v>
      </c>
      <c r="B15">
        <v>7.2058289999999996</v>
      </c>
      <c r="C15">
        <v>1.3735500000000001E-9</v>
      </c>
      <c r="D15">
        <v>14</v>
      </c>
      <c r="E15" t="s">
        <v>142</v>
      </c>
    </row>
    <row r="16" spans="1:5">
      <c r="A16">
        <v>0.61192400000000002</v>
      </c>
      <c r="B16">
        <v>7.20472</v>
      </c>
      <c r="C16">
        <v>1.338217E-9</v>
      </c>
      <c r="D16">
        <v>15</v>
      </c>
      <c r="E16" t="s">
        <v>251</v>
      </c>
    </row>
    <row r="17" spans="1:5">
      <c r="A17">
        <v>0.61005200000000004</v>
      </c>
      <c r="B17">
        <v>7.2031619999999998</v>
      </c>
      <c r="C17">
        <v>1.31137E-9</v>
      </c>
      <c r="D17">
        <v>16</v>
      </c>
      <c r="E17" t="s">
        <v>144</v>
      </c>
    </row>
    <row r="18" spans="1:5">
      <c r="A18">
        <v>0.60884199999999999</v>
      </c>
      <c r="B18">
        <v>7.2012229999999997</v>
      </c>
      <c r="C18">
        <v>1.2904340000000001E-9</v>
      </c>
      <c r="D18">
        <v>17</v>
      </c>
      <c r="E18" t="s">
        <v>145</v>
      </c>
    </row>
    <row r="19" spans="1:5">
      <c r="A19">
        <v>0.60870800000000003</v>
      </c>
      <c r="B19">
        <v>7.1985429999999999</v>
      </c>
      <c r="C19">
        <v>1.275155E-9</v>
      </c>
      <c r="D19">
        <v>18</v>
      </c>
      <c r="E19" t="s">
        <v>29</v>
      </c>
    </row>
    <row r="20" spans="1:5">
      <c r="A20">
        <v>0.61132699999999995</v>
      </c>
      <c r="B20">
        <v>7.1792129999999998</v>
      </c>
      <c r="C20">
        <v>1.264543E-9</v>
      </c>
      <c r="D20">
        <v>19</v>
      </c>
      <c r="E20" t="s">
        <v>37</v>
      </c>
    </row>
    <row r="21" spans="1:5">
      <c r="A21">
        <v>0.61601899999999998</v>
      </c>
      <c r="B21">
        <v>7.1347160000000001</v>
      </c>
      <c r="C21">
        <v>1.2582929999999999E-9</v>
      </c>
      <c r="D21">
        <v>20</v>
      </c>
      <c r="E21" t="s">
        <v>38</v>
      </c>
    </row>
    <row r="22" spans="1:5">
      <c r="A22">
        <v>0.62271200000000004</v>
      </c>
      <c r="B22">
        <v>7.0798949999999996</v>
      </c>
      <c r="C22">
        <v>1.2498049999999999E-9</v>
      </c>
      <c r="D22">
        <v>21</v>
      </c>
      <c r="E22" t="s">
        <v>154</v>
      </c>
    </row>
    <row r="23" spans="1:5">
      <c r="A23">
        <v>0.63084700000000005</v>
      </c>
      <c r="B23">
        <v>7.014119</v>
      </c>
      <c r="C23">
        <v>1.2299260000000001E-9</v>
      </c>
      <c r="D23">
        <v>22</v>
      </c>
      <c r="E23" t="s">
        <v>39</v>
      </c>
    </row>
    <row r="24" spans="1:5">
      <c r="A24">
        <v>0.63886699999999996</v>
      </c>
      <c r="B24">
        <v>6.9456509999999998</v>
      </c>
      <c r="C24">
        <v>1.1998459999999999E-9</v>
      </c>
      <c r="D24">
        <v>23</v>
      </c>
      <c r="E24" t="s">
        <v>256</v>
      </c>
    </row>
    <row r="25" spans="1:5">
      <c r="A25">
        <v>0.64315699999999998</v>
      </c>
      <c r="B25">
        <v>6.8829739999999999</v>
      </c>
      <c r="C25">
        <v>1.1800099999999999E-9</v>
      </c>
      <c r="D25">
        <v>24</v>
      </c>
      <c r="E25" t="s">
        <v>257</v>
      </c>
    </row>
    <row r="26" spans="1:5">
      <c r="A26">
        <v>0.64432100000000003</v>
      </c>
      <c r="B26">
        <v>6.8250109999999999</v>
      </c>
      <c r="C26">
        <v>1.1549930000000001E-9</v>
      </c>
      <c r="D26">
        <v>25</v>
      </c>
      <c r="E26" t="s">
        <v>157</v>
      </c>
    </row>
    <row r="27" spans="1:5">
      <c r="A27">
        <v>0.64237699999999998</v>
      </c>
      <c r="B27">
        <v>6.770143</v>
      </c>
      <c r="C27">
        <v>1.135006E-9</v>
      </c>
      <c r="D27">
        <v>26</v>
      </c>
      <c r="E27" t="s">
        <v>157</v>
      </c>
    </row>
    <row r="28" spans="1:5">
      <c r="A28">
        <v>0.63658599999999999</v>
      </c>
      <c r="B28">
        <v>6.7168659999999996</v>
      </c>
      <c r="C28">
        <v>1.1195660000000001E-9</v>
      </c>
      <c r="D28">
        <v>27</v>
      </c>
      <c r="E28" t="s">
        <v>158</v>
      </c>
    </row>
    <row r="29" spans="1:5">
      <c r="A29">
        <v>0.62562099999999998</v>
      </c>
      <c r="B29">
        <v>6.6651059999999998</v>
      </c>
      <c r="C29">
        <v>1.1005999999999999E-9</v>
      </c>
      <c r="D29">
        <v>28</v>
      </c>
      <c r="E29" t="s">
        <v>159</v>
      </c>
    </row>
    <row r="30" spans="1:5">
      <c r="A30">
        <v>0.60707100000000003</v>
      </c>
      <c r="B30">
        <v>6.629289</v>
      </c>
      <c r="C30">
        <v>1.08106E-9</v>
      </c>
      <c r="D30">
        <v>29</v>
      </c>
      <c r="E30" t="s">
        <v>160</v>
      </c>
    </row>
    <row r="31" spans="1:5">
      <c r="A31">
        <v>0.57729399999999997</v>
      </c>
      <c r="B31">
        <v>6.6174249999999999</v>
      </c>
      <c r="C31">
        <v>1.059756E-9</v>
      </c>
      <c r="D31">
        <v>30</v>
      </c>
      <c r="E31" t="s">
        <v>162</v>
      </c>
    </row>
    <row r="32" spans="1:5">
      <c r="A32">
        <v>0.539242</v>
      </c>
      <c r="B32">
        <v>6.6141759999999996</v>
      </c>
      <c r="C32">
        <v>1.041873E-9</v>
      </c>
      <c r="D32">
        <v>31</v>
      </c>
      <c r="E32" t="s">
        <v>45</v>
      </c>
    </row>
    <row r="33" spans="1:5">
      <c r="A33">
        <v>0.49793700000000002</v>
      </c>
      <c r="B33">
        <v>6.6213870000000004</v>
      </c>
      <c r="C33">
        <v>1.0384000000000001E-9</v>
      </c>
      <c r="D33">
        <v>32</v>
      </c>
      <c r="E33" t="s">
        <v>164</v>
      </c>
    </row>
    <row r="34" spans="1:5">
      <c r="A34">
        <v>0.45494899999999999</v>
      </c>
      <c r="B34">
        <v>6.6306719999999997</v>
      </c>
      <c r="C34">
        <v>1.0428349999999999E-9</v>
      </c>
      <c r="D34">
        <v>33</v>
      </c>
      <c r="E34" t="s">
        <v>46</v>
      </c>
    </row>
    <row r="35" spans="1:5">
      <c r="A35">
        <v>0.41423599999999999</v>
      </c>
      <c r="B35">
        <v>6.6335790000000001</v>
      </c>
      <c r="C35">
        <v>1.039644E-9</v>
      </c>
      <c r="D35">
        <v>34</v>
      </c>
      <c r="E35" t="s">
        <v>282</v>
      </c>
    </row>
    <row r="36" spans="1:5">
      <c r="A36">
        <v>0.375301</v>
      </c>
      <c r="B36">
        <v>6.6319489999999996</v>
      </c>
      <c r="C36">
        <v>1.041284E-9</v>
      </c>
      <c r="D36">
        <v>35</v>
      </c>
      <c r="E36" t="s">
        <v>47</v>
      </c>
    </row>
    <row r="37" spans="1:5">
      <c r="A37">
        <v>0.33593899999999999</v>
      </c>
      <c r="B37">
        <v>6.6267430000000003</v>
      </c>
      <c r="C37">
        <v>1.0360860000000001E-9</v>
      </c>
      <c r="D37">
        <v>36</v>
      </c>
      <c r="E37" t="s">
        <v>259</v>
      </c>
    </row>
    <row r="38" spans="1:5">
      <c r="A38">
        <v>0.29828199999999999</v>
      </c>
      <c r="B38">
        <v>6.6203500000000002</v>
      </c>
      <c r="C38">
        <v>1.0288009999999999E-9</v>
      </c>
      <c r="D38">
        <v>37</v>
      </c>
      <c r="E38" t="s">
        <v>260</v>
      </c>
    </row>
    <row r="39" spans="1:5">
      <c r="A39">
        <v>0.26470300000000002</v>
      </c>
      <c r="B39">
        <v>6.6126290000000001</v>
      </c>
      <c r="C39">
        <v>1.024159E-9</v>
      </c>
      <c r="D39">
        <v>38</v>
      </c>
      <c r="E39" t="s">
        <v>166</v>
      </c>
    </row>
    <row r="40" spans="1:5">
      <c r="A40">
        <v>0.235761</v>
      </c>
      <c r="B40">
        <v>6.6038579999999998</v>
      </c>
      <c r="C40">
        <v>1.0197389999999999E-9</v>
      </c>
      <c r="D40">
        <v>39</v>
      </c>
      <c r="E40" t="s">
        <v>350</v>
      </c>
    </row>
    <row r="41" spans="1:5">
      <c r="A41">
        <v>0.21479799999999999</v>
      </c>
      <c r="B41">
        <v>6.5926150000000003</v>
      </c>
      <c r="C41">
        <v>1.018037E-9</v>
      </c>
      <c r="D41">
        <v>40</v>
      </c>
      <c r="E41" t="s">
        <v>167</v>
      </c>
    </row>
    <row r="42" spans="1:5">
      <c r="A42">
        <v>0.19913500000000001</v>
      </c>
      <c r="B42">
        <v>6.574872</v>
      </c>
      <c r="C42">
        <v>1.0124420000000001E-9</v>
      </c>
      <c r="D42">
        <v>41</v>
      </c>
      <c r="E42" t="s">
        <v>168</v>
      </c>
    </row>
    <row r="43" spans="1:5">
      <c r="A43">
        <v>0.18410000000000001</v>
      </c>
      <c r="B43">
        <v>6.5474240000000004</v>
      </c>
      <c r="C43">
        <v>1.008849E-9</v>
      </c>
      <c r="D43">
        <v>42</v>
      </c>
      <c r="E43" t="s">
        <v>169</v>
      </c>
    </row>
    <row r="44" spans="1:5">
      <c r="A44">
        <v>0.16914399999999999</v>
      </c>
      <c r="B44">
        <v>6.5117849999999997</v>
      </c>
      <c r="C44">
        <v>1.0070160000000001E-9</v>
      </c>
      <c r="D44">
        <v>43</v>
      </c>
      <c r="E44" t="s">
        <v>169</v>
      </c>
    </row>
    <row r="45" spans="1:5">
      <c r="A45">
        <v>0.15413199999999999</v>
      </c>
      <c r="B45">
        <v>6.4701659999999999</v>
      </c>
      <c r="C45">
        <v>1.0072100000000001E-9</v>
      </c>
      <c r="D45">
        <v>44</v>
      </c>
      <c r="E45" t="s">
        <v>285</v>
      </c>
    </row>
    <row r="46" spans="1:5">
      <c r="A46">
        <v>0.13947200000000001</v>
      </c>
      <c r="B46">
        <v>6.4232279999999999</v>
      </c>
      <c r="C46">
        <v>1.0081669999999999E-9</v>
      </c>
      <c r="D46">
        <v>45</v>
      </c>
      <c r="E46" t="s">
        <v>170</v>
      </c>
    </row>
    <row r="47" spans="1:5">
      <c r="A47">
        <v>0.127274</v>
      </c>
      <c r="B47">
        <v>6.3721310000000004</v>
      </c>
      <c r="C47">
        <v>1.0130290000000001E-9</v>
      </c>
      <c r="D47">
        <v>46</v>
      </c>
      <c r="E47" t="s">
        <v>52</v>
      </c>
    </row>
    <row r="48" spans="1:5">
      <c r="A48">
        <v>0.11516700000000001</v>
      </c>
      <c r="B48">
        <v>6.3184290000000001</v>
      </c>
      <c r="C48">
        <v>1.0179620000000001E-9</v>
      </c>
      <c r="D48">
        <v>47</v>
      </c>
      <c r="E48" t="s">
        <v>53</v>
      </c>
    </row>
    <row r="49" spans="1:5">
      <c r="A49">
        <v>0.101202</v>
      </c>
      <c r="B49">
        <v>6.2642100000000003</v>
      </c>
      <c r="C49">
        <v>1.0257130000000001E-9</v>
      </c>
      <c r="D49">
        <v>48</v>
      </c>
      <c r="E49" t="s">
        <v>54</v>
      </c>
    </row>
    <row r="50" spans="1:5">
      <c r="A50">
        <v>8.7245000000000003E-2</v>
      </c>
      <c r="B50">
        <v>6.2108720000000002</v>
      </c>
      <c r="C50">
        <v>1.0344799999999999E-9</v>
      </c>
      <c r="D50">
        <v>49</v>
      </c>
      <c r="E50" t="s">
        <v>261</v>
      </c>
    </row>
    <row r="51" spans="1:5">
      <c r="A51">
        <v>7.5253E-2</v>
      </c>
      <c r="B51">
        <v>6.1598800000000002</v>
      </c>
      <c r="C51">
        <v>1.044653E-9</v>
      </c>
      <c r="D51">
        <v>50</v>
      </c>
      <c r="E51" t="s">
        <v>171</v>
      </c>
    </row>
    <row r="52" spans="1:5">
      <c r="A52">
        <v>6.6170000000000007E-2</v>
      </c>
      <c r="B52">
        <v>6.1166169999999997</v>
      </c>
      <c r="C52">
        <v>1.057152E-9</v>
      </c>
      <c r="D52">
        <v>51</v>
      </c>
      <c r="E52" t="s">
        <v>57</v>
      </c>
    </row>
    <row r="53" spans="1:5">
      <c r="A53">
        <v>6.0758E-2</v>
      </c>
      <c r="B53">
        <v>6.0726389999999997</v>
      </c>
      <c r="C53">
        <v>1.0687579999999999E-9</v>
      </c>
      <c r="D53">
        <v>52</v>
      </c>
      <c r="E53" t="s">
        <v>295</v>
      </c>
    </row>
    <row r="54" spans="1:5">
      <c r="A54">
        <v>5.9089000000000003E-2</v>
      </c>
      <c r="B54">
        <v>5.997509</v>
      </c>
      <c r="C54">
        <v>1.0812479999999999E-9</v>
      </c>
      <c r="D54">
        <v>53</v>
      </c>
      <c r="E54" t="s">
        <v>295</v>
      </c>
    </row>
    <row r="55" spans="1:5">
      <c r="A55">
        <v>6.1629000000000003E-2</v>
      </c>
      <c r="B55">
        <v>5.9310150000000004</v>
      </c>
      <c r="C55">
        <v>1.092324E-9</v>
      </c>
      <c r="D55">
        <v>54</v>
      </c>
      <c r="E55" t="s">
        <v>172</v>
      </c>
    </row>
    <row r="56" spans="1:5">
      <c r="A56">
        <v>6.9233000000000003E-2</v>
      </c>
      <c r="B56">
        <v>5.8768510000000003</v>
      </c>
      <c r="C56">
        <v>1.1034550000000001E-9</v>
      </c>
      <c r="D56">
        <v>55</v>
      </c>
      <c r="E56" t="s">
        <v>60</v>
      </c>
    </row>
    <row r="57" spans="1:5">
      <c r="A57">
        <v>8.3109000000000002E-2</v>
      </c>
      <c r="B57">
        <v>5.829968</v>
      </c>
      <c r="C57">
        <v>1.1124749999999999E-9</v>
      </c>
      <c r="D57">
        <v>56</v>
      </c>
      <c r="E57" t="s">
        <v>61</v>
      </c>
    </row>
    <row r="58" spans="1:5">
      <c r="A58">
        <v>0.104439</v>
      </c>
      <c r="B58">
        <v>5.7918089999999998</v>
      </c>
      <c r="C58">
        <v>1.1191749999999999E-9</v>
      </c>
      <c r="D58">
        <v>57</v>
      </c>
      <c r="E58" t="s">
        <v>174</v>
      </c>
    </row>
    <row r="59" spans="1:5">
      <c r="A59">
        <v>0.134988</v>
      </c>
      <c r="B59">
        <v>5.7563409999999999</v>
      </c>
      <c r="C59">
        <v>1.1233799999999999E-9</v>
      </c>
      <c r="D59">
        <v>58</v>
      </c>
      <c r="E59" t="s">
        <v>287</v>
      </c>
    </row>
    <row r="60" spans="1:5">
      <c r="A60">
        <v>0.17300599999999999</v>
      </c>
      <c r="B60">
        <v>5.7213229999999999</v>
      </c>
      <c r="C60">
        <v>1.1264140000000001E-9</v>
      </c>
      <c r="D60">
        <v>59</v>
      </c>
      <c r="E60" t="s">
        <v>175</v>
      </c>
    </row>
    <row r="61" spans="1:5">
      <c r="A61">
        <v>0.21817</v>
      </c>
      <c r="B61">
        <v>5.6768489999999998</v>
      </c>
      <c r="C61">
        <v>1.1278049999999999E-9</v>
      </c>
      <c r="D61">
        <v>60</v>
      </c>
      <c r="E61" t="s">
        <v>262</v>
      </c>
    </row>
    <row r="62" spans="1:5">
      <c r="A62">
        <v>0.26928099999999999</v>
      </c>
      <c r="B62">
        <v>5.6062370000000001</v>
      </c>
      <c r="C62">
        <v>1.1284089999999999E-9</v>
      </c>
      <c r="D62">
        <v>61</v>
      </c>
      <c r="E62" t="s">
        <v>176</v>
      </c>
    </row>
    <row r="63" spans="1:5">
      <c r="A63">
        <v>0.323961</v>
      </c>
      <c r="B63">
        <v>5.5106929999999998</v>
      </c>
      <c r="C63">
        <v>1.1278860000000001E-9</v>
      </c>
      <c r="D63">
        <v>62</v>
      </c>
      <c r="E63" t="s">
        <v>296</v>
      </c>
    </row>
    <row r="64" spans="1:5">
      <c r="A64">
        <v>0.38014100000000001</v>
      </c>
      <c r="B64">
        <v>5.4241710000000003</v>
      </c>
      <c r="C64">
        <v>1.1246430000000001E-9</v>
      </c>
      <c r="D64">
        <v>63</v>
      </c>
      <c r="E64" t="s">
        <v>64</v>
      </c>
    </row>
    <row r="65" spans="1:5">
      <c r="A65">
        <v>0.43543100000000001</v>
      </c>
      <c r="B65">
        <v>5.3237139999999998</v>
      </c>
      <c r="C65">
        <v>1.1207039999999999E-9</v>
      </c>
      <c r="D65">
        <v>64</v>
      </c>
      <c r="E65" t="s">
        <v>65</v>
      </c>
    </row>
    <row r="66" spans="1:5">
      <c r="A66">
        <v>0.48778100000000002</v>
      </c>
      <c r="B66">
        <v>5.2120300000000004</v>
      </c>
      <c r="C66">
        <v>1.11582E-9</v>
      </c>
      <c r="D66">
        <v>65</v>
      </c>
      <c r="E66" t="s">
        <v>66</v>
      </c>
    </row>
    <row r="67" spans="1:5">
      <c r="A67">
        <v>0.53454900000000005</v>
      </c>
      <c r="B67">
        <v>5.104654</v>
      </c>
      <c r="C67">
        <v>1.1100920000000001E-9</v>
      </c>
      <c r="D67">
        <v>66</v>
      </c>
      <c r="E67" t="s">
        <v>177</v>
      </c>
    </row>
    <row r="68" spans="1:5">
      <c r="A68">
        <v>0.57560500000000003</v>
      </c>
      <c r="B68">
        <v>4.992038</v>
      </c>
      <c r="C68">
        <v>1.1060680000000001E-9</v>
      </c>
      <c r="D68">
        <v>67</v>
      </c>
      <c r="E68" t="s">
        <v>67</v>
      </c>
    </row>
    <row r="69" spans="1:5">
      <c r="A69">
        <v>0.61002500000000004</v>
      </c>
      <c r="B69">
        <v>4.8750450000000001</v>
      </c>
      <c r="C69">
        <v>1.1014349999999999E-9</v>
      </c>
      <c r="D69">
        <v>68</v>
      </c>
      <c r="E69" t="s">
        <v>297</v>
      </c>
    </row>
    <row r="70" spans="1:5">
      <c r="A70">
        <v>0.63769399999999998</v>
      </c>
      <c r="B70">
        <v>4.75352</v>
      </c>
      <c r="C70">
        <v>1.0968580000000001E-9</v>
      </c>
      <c r="D70">
        <v>69</v>
      </c>
      <c r="E70" t="s">
        <v>68</v>
      </c>
    </row>
    <row r="71" spans="1:5">
      <c r="A71">
        <v>0.65724199999999999</v>
      </c>
      <c r="B71">
        <v>4.6472249999999997</v>
      </c>
      <c r="C71">
        <v>1.0926660000000001E-9</v>
      </c>
      <c r="D71">
        <v>70</v>
      </c>
      <c r="E71" t="s">
        <v>180</v>
      </c>
    </row>
    <row r="72" spans="1:5">
      <c r="A72">
        <v>0.66858300000000004</v>
      </c>
      <c r="B72">
        <v>4.5787610000000001</v>
      </c>
      <c r="C72">
        <v>1.0867269999999999E-9</v>
      </c>
      <c r="D72">
        <v>71</v>
      </c>
      <c r="E72" t="s">
        <v>180</v>
      </c>
    </row>
    <row r="73" spans="1:5">
      <c r="A73">
        <v>0.67383800000000005</v>
      </c>
      <c r="B73">
        <v>4.5541270000000003</v>
      </c>
      <c r="C73">
        <v>1.080918E-9</v>
      </c>
      <c r="D73">
        <v>72</v>
      </c>
      <c r="E73" t="s">
        <v>69</v>
      </c>
    </row>
    <row r="74" spans="1:5">
      <c r="A74">
        <v>0.67505400000000004</v>
      </c>
      <c r="B74">
        <v>4.5737240000000003</v>
      </c>
      <c r="C74">
        <v>1.0783169999999999E-9</v>
      </c>
      <c r="D74">
        <v>73</v>
      </c>
      <c r="E74" t="s">
        <v>70</v>
      </c>
    </row>
    <row r="75" spans="1:5">
      <c r="A75">
        <v>0.67386500000000005</v>
      </c>
      <c r="B75">
        <v>4.6208720000000003</v>
      </c>
      <c r="C75">
        <v>1.077132E-9</v>
      </c>
      <c r="D75">
        <v>74</v>
      </c>
      <c r="E75" t="s">
        <v>71</v>
      </c>
    </row>
    <row r="76" spans="1:5">
      <c r="A76">
        <v>0.67089200000000004</v>
      </c>
      <c r="B76">
        <v>4.6851950000000002</v>
      </c>
      <c r="C76">
        <v>1.0763499999999999E-9</v>
      </c>
      <c r="D76">
        <v>75</v>
      </c>
      <c r="E76" t="s">
        <v>182</v>
      </c>
    </row>
    <row r="77" spans="1:5">
      <c r="A77">
        <v>0.66729300000000003</v>
      </c>
      <c r="B77">
        <v>4.755147</v>
      </c>
      <c r="C77">
        <v>1.0762669999999999E-9</v>
      </c>
      <c r="D77">
        <v>76</v>
      </c>
      <c r="E77" t="s">
        <v>182</v>
      </c>
    </row>
    <row r="78" spans="1:5">
      <c r="A78">
        <v>0.66279200000000005</v>
      </c>
      <c r="B78">
        <v>4.8343569999999998</v>
      </c>
      <c r="C78">
        <v>1.076624E-9</v>
      </c>
      <c r="D78">
        <v>77</v>
      </c>
      <c r="E78" t="s">
        <v>72</v>
      </c>
    </row>
    <row r="79" spans="1:5">
      <c r="A79">
        <v>0.65747699999999998</v>
      </c>
      <c r="B79">
        <v>4.9260529999999996</v>
      </c>
      <c r="C79">
        <v>1.079186E-9</v>
      </c>
      <c r="D79">
        <v>78</v>
      </c>
      <c r="E79" t="s">
        <v>75</v>
      </c>
    </row>
    <row r="80" spans="1:5">
      <c r="A80">
        <v>0.65007000000000004</v>
      </c>
      <c r="B80">
        <v>5.0225280000000003</v>
      </c>
      <c r="C80">
        <v>1.0820820000000001E-9</v>
      </c>
      <c r="D80">
        <v>79</v>
      </c>
      <c r="E80" t="s">
        <v>77</v>
      </c>
    </row>
    <row r="81" spans="1:5">
      <c r="A81">
        <v>0.64054500000000003</v>
      </c>
      <c r="B81">
        <v>5.1120429999999999</v>
      </c>
      <c r="C81">
        <v>1.085904E-9</v>
      </c>
      <c r="D81">
        <v>80</v>
      </c>
      <c r="E81" t="s">
        <v>298</v>
      </c>
    </row>
    <row r="82" spans="1:5">
      <c r="A82">
        <v>0.62806700000000004</v>
      </c>
      <c r="B82">
        <v>5.1886109999999999</v>
      </c>
      <c r="C82">
        <v>1.0902060000000001E-9</v>
      </c>
      <c r="D82">
        <v>81</v>
      </c>
      <c r="E82" t="s">
        <v>79</v>
      </c>
    </row>
    <row r="83" spans="1:5">
      <c r="A83">
        <v>0.61118499999999998</v>
      </c>
      <c r="B83">
        <v>5.2539220000000002</v>
      </c>
      <c r="C83">
        <v>1.096654E-9</v>
      </c>
      <c r="D83">
        <v>82</v>
      </c>
      <c r="E83" t="s">
        <v>79</v>
      </c>
    </row>
    <row r="84" spans="1:5">
      <c r="A84">
        <v>0.58730899999999997</v>
      </c>
      <c r="B84">
        <v>5.3016959999999997</v>
      </c>
      <c r="C84">
        <v>1.102156E-9</v>
      </c>
      <c r="D84">
        <v>83</v>
      </c>
      <c r="E84" t="s">
        <v>81</v>
      </c>
    </row>
    <row r="85" spans="1:5">
      <c r="A85">
        <v>0.55828500000000003</v>
      </c>
      <c r="B85">
        <v>5.3331200000000001</v>
      </c>
      <c r="C85">
        <v>1.1065669999999999E-9</v>
      </c>
      <c r="D85">
        <v>84</v>
      </c>
      <c r="E85" t="s">
        <v>188</v>
      </c>
    </row>
    <row r="86" spans="1:5">
      <c r="A86">
        <v>0.525698</v>
      </c>
      <c r="B86">
        <v>5.3496810000000004</v>
      </c>
      <c r="C86">
        <v>1.112851E-9</v>
      </c>
      <c r="D86">
        <v>85</v>
      </c>
      <c r="E86" t="s">
        <v>82</v>
      </c>
    </row>
    <row r="87" spans="1:5">
      <c r="A87">
        <v>0.49003099999999999</v>
      </c>
      <c r="B87">
        <v>5.353237</v>
      </c>
      <c r="C87">
        <v>1.1189550000000001E-9</v>
      </c>
      <c r="D87">
        <v>86</v>
      </c>
      <c r="E87" t="s">
        <v>83</v>
      </c>
    </row>
    <row r="88" spans="1:5">
      <c r="A88">
        <v>0.451214</v>
      </c>
      <c r="B88">
        <v>5.3420880000000004</v>
      </c>
      <c r="C88">
        <v>1.1251340000000001E-9</v>
      </c>
      <c r="D88">
        <v>87</v>
      </c>
      <c r="E88" t="s">
        <v>352</v>
      </c>
    </row>
    <row r="89" spans="1:5">
      <c r="A89">
        <v>0.40999799999999997</v>
      </c>
      <c r="B89">
        <v>5.3148160000000004</v>
      </c>
      <c r="C89">
        <v>1.1330700000000001E-9</v>
      </c>
      <c r="D89">
        <v>88</v>
      </c>
      <c r="E89" t="s">
        <v>191</v>
      </c>
    </row>
    <row r="90" spans="1:5">
      <c r="A90">
        <v>0.368419</v>
      </c>
      <c r="B90">
        <v>5.275118</v>
      </c>
      <c r="C90">
        <v>1.1404499999999999E-9</v>
      </c>
      <c r="D90">
        <v>89</v>
      </c>
      <c r="E90" t="s">
        <v>84</v>
      </c>
    </row>
    <row r="91" spans="1:5">
      <c r="A91">
        <v>0.328376</v>
      </c>
      <c r="B91">
        <v>5.2367800000000004</v>
      </c>
      <c r="C91">
        <v>1.147583E-9</v>
      </c>
      <c r="D91">
        <v>90</v>
      </c>
      <c r="E91" t="s">
        <v>192</v>
      </c>
    </row>
    <row r="92" spans="1:5">
      <c r="A92">
        <v>0.29171900000000001</v>
      </c>
      <c r="B92">
        <v>5.203036</v>
      </c>
      <c r="C92">
        <v>1.1547E-9</v>
      </c>
      <c r="D92">
        <v>91</v>
      </c>
      <c r="E92" t="s">
        <v>193</v>
      </c>
    </row>
    <row r="93" spans="1:5">
      <c r="A93">
        <v>0.26246399999999998</v>
      </c>
      <c r="B93">
        <v>5.1826639999999999</v>
      </c>
      <c r="C93">
        <v>1.16003E-9</v>
      </c>
      <c r="D93">
        <v>92</v>
      </c>
      <c r="E93" t="s">
        <v>299</v>
      </c>
    </row>
    <row r="94" spans="1:5">
      <c r="A94">
        <v>0.24229800000000001</v>
      </c>
      <c r="B94">
        <v>5.1698389999999996</v>
      </c>
      <c r="C94">
        <v>1.163066E-9</v>
      </c>
      <c r="D94">
        <v>93</v>
      </c>
      <c r="E94" t="s">
        <v>197</v>
      </c>
    </row>
    <row r="95" spans="1:5">
      <c r="A95">
        <v>0.229237</v>
      </c>
      <c r="B95">
        <v>5.1542659999999998</v>
      </c>
      <c r="C95">
        <v>1.1674090000000001E-9</v>
      </c>
      <c r="D95">
        <v>94</v>
      </c>
      <c r="E95" t="s">
        <v>300</v>
      </c>
    </row>
    <row r="96" spans="1:5">
      <c r="A96">
        <v>0.22043199999999999</v>
      </c>
      <c r="B96">
        <v>5.141667</v>
      </c>
      <c r="C96">
        <v>1.1702010000000001E-9</v>
      </c>
      <c r="D96">
        <v>95</v>
      </c>
      <c r="E96" t="s">
        <v>89</v>
      </c>
    </row>
    <row r="97" spans="1:5">
      <c r="A97">
        <v>0.214168</v>
      </c>
      <c r="B97">
        <v>5.1323840000000001</v>
      </c>
      <c r="C97">
        <v>1.173693E-9</v>
      </c>
      <c r="D97">
        <v>96</v>
      </c>
      <c r="E97" t="s">
        <v>89</v>
      </c>
    </row>
    <row r="98" spans="1:5">
      <c r="A98">
        <v>0.210955</v>
      </c>
      <c r="B98">
        <v>5.1389310000000004</v>
      </c>
      <c r="C98">
        <v>1.1752670000000001E-9</v>
      </c>
      <c r="D98">
        <v>97</v>
      </c>
      <c r="E98" t="s">
        <v>89</v>
      </c>
    </row>
    <row r="99" spans="1:5">
      <c r="A99">
        <v>0.210038</v>
      </c>
      <c r="B99">
        <v>5.1657169999999999</v>
      </c>
      <c r="C99">
        <v>1.174396E-9</v>
      </c>
      <c r="D99">
        <v>98</v>
      </c>
      <c r="E99" t="s">
        <v>90</v>
      </c>
    </row>
    <row r="100" spans="1:5">
      <c r="A100">
        <v>0.210785</v>
      </c>
      <c r="B100">
        <v>5.2207319999999999</v>
      </c>
      <c r="C100">
        <v>1.1746170000000001E-9</v>
      </c>
      <c r="D100">
        <v>99</v>
      </c>
      <c r="E100" t="s">
        <v>90</v>
      </c>
    </row>
    <row r="101" spans="1:5">
      <c r="A101">
        <v>0.212198</v>
      </c>
      <c r="B101">
        <v>5.2906370000000003</v>
      </c>
      <c r="C101">
        <v>1.1733830000000001E-9</v>
      </c>
      <c r="D101">
        <v>100</v>
      </c>
      <c r="E101" t="s">
        <v>91</v>
      </c>
    </row>
    <row r="102" spans="1:5">
      <c r="A102">
        <v>0.213861</v>
      </c>
      <c r="B102">
        <v>5.3680430000000001</v>
      </c>
      <c r="C102">
        <v>1.1733189999999999E-9</v>
      </c>
      <c r="D102">
        <v>101</v>
      </c>
      <c r="E102" t="s">
        <v>92</v>
      </c>
    </row>
    <row r="103" spans="1:5">
      <c r="A103">
        <v>0.212509</v>
      </c>
      <c r="B103">
        <v>5.4435750000000001</v>
      </c>
      <c r="C103">
        <v>1.1739630000000001E-9</v>
      </c>
      <c r="D103">
        <v>102</v>
      </c>
      <c r="E103" t="s">
        <v>201</v>
      </c>
    </row>
    <row r="104" spans="1:5">
      <c r="A104">
        <v>0.209283</v>
      </c>
      <c r="B104">
        <v>5.5228450000000002</v>
      </c>
      <c r="C104">
        <v>1.175789E-9</v>
      </c>
      <c r="D104">
        <v>103</v>
      </c>
      <c r="E104" t="s">
        <v>269</v>
      </c>
    </row>
    <row r="105" spans="1:5">
      <c r="A105">
        <v>0.204454</v>
      </c>
      <c r="B105">
        <v>5.6120150000000004</v>
      </c>
      <c r="C105">
        <v>1.17746E-9</v>
      </c>
      <c r="D105">
        <v>104</v>
      </c>
      <c r="E105" t="s">
        <v>94</v>
      </c>
    </row>
    <row r="106" spans="1:5">
      <c r="A106">
        <v>0.198991</v>
      </c>
      <c r="B106">
        <v>5.7034459999999996</v>
      </c>
      <c r="C106">
        <v>1.1798950000000001E-9</v>
      </c>
      <c r="D106">
        <v>105</v>
      </c>
      <c r="E106" t="s">
        <v>96</v>
      </c>
    </row>
    <row r="107" spans="1:5">
      <c r="A107">
        <v>0.19441900000000001</v>
      </c>
      <c r="B107">
        <v>5.793571</v>
      </c>
      <c r="C107">
        <v>1.1823369999999999E-9</v>
      </c>
      <c r="D107">
        <v>106</v>
      </c>
      <c r="E107" t="s">
        <v>271</v>
      </c>
    </row>
    <row r="108" spans="1:5">
      <c r="A108">
        <v>0.190106</v>
      </c>
      <c r="B108">
        <v>5.8747670000000003</v>
      </c>
      <c r="C108">
        <v>1.185628E-9</v>
      </c>
      <c r="D108">
        <v>107</v>
      </c>
      <c r="E108" t="s">
        <v>97</v>
      </c>
    </row>
    <row r="109" spans="1:5">
      <c r="A109">
        <v>0.18571099999999999</v>
      </c>
      <c r="B109">
        <v>5.9456170000000004</v>
      </c>
      <c r="C109">
        <v>1.189448E-9</v>
      </c>
      <c r="D109">
        <v>108</v>
      </c>
      <c r="E109" t="s">
        <v>204</v>
      </c>
    </row>
    <row r="110" spans="1:5">
      <c r="A110">
        <v>0.181285</v>
      </c>
      <c r="B110">
        <v>6.0028480000000002</v>
      </c>
      <c r="C110">
        <v>1.1939639999999999E-9</v>
      </c>
      <c r="D110">
        <v>109</v>
      </c>
      <c r="E110" t="s">
        <v>100</v>
      </c>
    </row>
    <row r="111" spans="1:5">
      <c r="A111">
        <v>0.17652200000000001</v>
      </c>
      <c r="B111">
        <v>6.0476590000000003</v>
      </c>
      <c r="C111">
        <v>1.199256E-9</v>
      </c>
      <c r="D111">
        <v>110</v>
      </c>
      <c r="E111" t="s">
        <v>206</v>
      </c>
    </row>
    <row r="112" spans="1:5">
      <c r="A112">
        <v>0.17102899999999999</v>
      </c>
      <c r="B112">
        <v>6.0840360000000002</v>
      </c>
      <c r="C112">
        <v>1.204421E-9</v>
      </c>
      <c r="D112">
        <v>111</v>
      </c>
      <c r="E112" t="s">
        <v>206</v>
      </c>
    </row>
    <row r="113" spans="1:5">
      <c r="A113">
        <v>0.16469900000000001</v>
      </c>
      <c r="B113">
        <v>6.1146330000000004</v>
      </c>
      <c r="C113">
        <v>1.209795E-9</v>
      </c>
      <c r="D113">
        <v>112</v>
      </c>
      <c r="E113" t="s">
        <v>103</v>
      </c>
    </row>
    <row r="114" spans="1:5">
      <c r="A114">
        <v>0.15762899999999999</v>
      </c>
      <c r="B114">
        <v>6.1399869999999996</v>
      </c>
      <c r="C114">
        <v>1.2148710000000001E-9</v>
      </c>
      <c r="D114">
        <v>113</v>
      </c>
      <c r="E114" t="s">
        <v>104</v>
      </c>
    </row>
    <row r="115" spans="1:5">
      <c r="A115">
        <v>0.149979</v>
      </c>
      <c r="B115">
        <v>6.1599490000000001</v>
      </c>
      <c r="C115">
        <v>1.2194809999999999E-9</v>
      </c>
      <c r="D115">
        <v>114</v>
      </c>
      <c r="E115" t="s">
        <v>208</v>
      </c>
    </row>
    <row r="116" spans="1:5">
      <c r="A116">
        <v>0.14222399999999999</v>
      </c>
      <c r="B116">
        <v>6.1779010000000003</v>
      </c>
      <c r="C116">
        <v>1.2235289999999999E-9</v>
      </c>
      <c r="D116">
        <v>115</v>
      </c>
      <c r="E116" t="s">
        <v>209</v>
      </c>
    </row>
    <row r="117" spans="1:5">
      <c r="A117">
        <v>0.13392799999999999</v>
      </c>
      <c r="B117">
        <v>6.1965890000000003</v>
      </c>
      <c r="C117">
        <v>1.2274219999999999E-9</v>
      </c>
      <c r="D117">
        <v>116</v>
      </c>
      <c r="E117" t="s">
        <v>272</v>
      </c>
    </row>
    <row r="118" spans="1:5">
      <c r="A118">
        <v>0.125412</v>
      </c>
      <c r="B118">
        <v>6.2145089999999996</v>
      </c>
      <c r="C118">
        <v>1.2307739999999999E-9</v>
      </c>
      <c r="D118">
        <v>117</v>
      </c>
      <c r="E118" t="s">
        <v>106</v>
      </c>
    </row>
    <row r="119" spans="1:5">
      <c r="A119">
        <v>0.116942</v>
      </c>
      <c r="B119">
        <v>6.230613</v>
      </c>
      <c r="C119">
        <v>1.2332319999999999E-9</v>
      </c>
      <c r="D119">
        <v>118</v>
      </c>
      <c r="E119" t="s">
        <v>107</v>
      </c>
    </row>
    <row r="120" spans="1:5">
      <c r="A120">
        <v>0.108612</v>
      </c>
      <c r="B120">
        <v>6.2462460000000002</v>
      </c>
      <c r="C120">
        <v>1.2346469999999999E-9</v>
      </c>
      <c r="D120">
        <v>119</v>
      </c>
      <c r="E120" t="s">
        <v>210</v>
      </c>
    </row>
    <row r="121" spans="1:5">
      <c r="A121">
        <v>0.100596</v>
      </c>
      <c r="B121">
        <v>6.2619939999999996</v>
      </c>
      <c r="C121">
        <v>1.2346630000000001E-9</v>
      </c>
      <c r="D121">
        <v>120</v>
      </c>
      <c r="E121" t="s">
        <v>109</v>
      </c>
    </row>
    <row r="122" spans="1:5">
      <c r="A122">
        <v>9.3065999999999996E-2</v>
      </c>
      <c r="B122">
        <v>6.2772189999999997</v>
      </c>
      <c r="C122">
        <v>1.2336530000000001E-9</v>
      </c>
      <c r="D122">
        <v>121</v>
      </c>
      <c r="E122" t="s">
        <v>273</v>
      </c>
    </row>
    <row r="123" spans="1:5">
      <c r="A123">
        <v>8.6149000000000003E-2</v>
      </c>
      <c r="B123">
        <v>6.2916429999999997</v>
      </c>
      <c r="C123">
        <v>1.231451E-9</v>
      </c>
      <c r="D123">
        <v>122</v>
      </c>
      <c r="E123" t="s">
        <v>301</v>
      </c>
    </row>
    <row r="124" spans="1:5">
      <c r="A124">
        <v>7.9869999999999997E-2</v>
      </c>
      <c r="B124">
        <v>6.3056039999999998</v>
      </c>
      <c r="C124">
        <v>1.228239E-9</v>
      </c>
      <c r="D124">
        <v>123</v>
      </c>
      <c r="E124" t="s">
        <v>274</v>
      </c>
    </row>
    <row r="125" spans="1:5">
      <c r="A125">
        <v>7.4091000000000004E-2</v>
      </c>
      <c r="B125">
        <v>6.3191629999999996</v>
      </c>
      <c r="C125">
        <v>1.2239350000000001E-9</v>
      </c>
      <c r="D125">
        <v>124</v>
      </c>
      <c r="E125" t="s">
        <v>274</v>
      </c>
    </row>
    <row r="126" spans="1:5">
      <c r="A126">
        <v>6.8839999999999998E-2</v>
      </c>
      <c r="B126">
        <v>6.3314089999999998</v>
      </c>
      <c r="C126">
        <v>1.2188620000000001E-9</v>
      </c>
      <c r="D126">
        <v>125</v>
      </c>
      <c r="E126" t="s">
        <v>111</v>
      </c>
    </row>
    <row r="127" spans="1:5">
      <c r="A127">
        <v>6.4629000000000006E-2</v>
      </c>
      <c r="B127">
        <v>6.3416059999999996</v>
      </c>
      <c r="C127">
        <v>1.2129930000000001E-9</v>
      </c>
      <c r="D127">
        <v>126</v>
      </c>
      <c r="E127" t="s">
        <v>112</v>
      </c>
    </row>
    <row r="128" spans="1:5">
      <c r="A128">
        <v>6.1599000000000001E-2</v>
      </c>
      <c r="B128">
        <v>6.3500779999999999</v>
      </c>
      <c r="C128">
        <v>1.2059109999999999E-9</v>
      </c>
      <c r="D128">
        <v>127</v>
      </c>
      <c r="E128" t="s">
        <v>213</v>
      </c>
    </row>
    <row r="129" spans="1:5">
      <c r="A129">
        <v>5.9656000000000001E-2</v>
      </c>
      <c r="B129">
        <v>6.3572509999999998</v>
      </c>
      <c r="C129">
        <v>1.1977349999999999E-9</v>
      </c>
      <c r="D129">
        <v>128</v>
      </c>
      <c r="E129" t="s">
        <v>214</v>
      </c>
    </row>
    <row r="130" spans="1:5">
      <c r="A130">
        <v>5.8587E-2</v>
      </c>
      <c r="B130">
        <v>6.3635279999999996</v>
      </c>
      <c r="C130">
        <v>1.189028E-9</v>
      </c>
      <c r="D130">
        <v>129</v>
      </c>
      <c r="E130" t="s">
        <v>214</v>
      </c>
    </row>
    <row r="131" spans="1:5">
      <c r="A131">
        <v>5.8338000000000001E-2</v>
      </c>
      <c r="B131">
        <v>6.3686670000000003</v>
      </c>
      <c r="C131">
        <v>1.1795770000000001E-9</v>
      </c>
      <c r="D131">
        <v>130</v>
      </c>
      <c r="E131" t="s">
        <v>115</v>
      </c>
    </row>
    <row r="132" spans="1:5">
      <c r="A132">
        <v>5.8767E-2</v>
      </c>
      <c r="B132">
        <v>6.3724299999999996</v>
      </c>
      <c r="C132">
        <v>1.1702400000000001E-9</v>
      </c>
      <c r="D132">
        <v>131</v>
      </c>
      <c r="E132" t="s">
        <v>215</v>
      </c>
    </row>
    <row r="133" spans="1:5">
      <c r="A133">
        <v>5.9496E-2</v>
      </c>
      <c r="B133">
        <v>6.3749760000000002</v>
      </c>
      <c r="C133">
        <v>1.160688E-9</v>
      </c>
      <c r="D133">
        <v>132</v>
      </c>
      <c r="E133" t="s">
        <v>276</v>
      </c>
    </row>
    <row r="134" spans="1:5">
      <c r="A134">
        <v>6.0428999999999997E-2</v>
      </c>
      <c r="B134">
        <v>6.3765749999999999</v>
      </c>
      <c r="C134">
        <v>1.1518389999999999E-9</v>
      </c>
      <c r="D134">
        <v>133</v>
      </c>
      <c r="E134" t="s">
        <v>216</v>
      </c>
    </row>
    <row r="135" spans="1:5">
      <c r="A135">
        <v>6.1552000000000003E-2</v>
      </c>
      <c r="B135">
        <v>6.3776770000000003</v>
      </c>
      <c r="C135">
        <v>1.1431369999999999E-9</v>
      </c>
      <c r="D135">
        <v>134</v>
      </c>
      <c r="E135" t="s">
        <v>217</v>
      </c>
    </row>
    <row r="136" spans="1:5">
      <c r="A136">
        <v>6.2698000000000004E-2</v>
      </c>
      <c r="B136">
        <v>6.3789730000000002</v>
      </c>
      <c r="C136">
        <v>1.135276E-9</v>
      </c>
      <c r="D136">
        <v>135</v>
      </c>
      <c r="E136" t="s">
        <v>117</v>
      </c>
    </row>
    <row r="137" spans="1:5">
      <c r="A137">
        <v>6.3710000000000003E-2</v>
      </c>
      <c r="B137">
        <v>6.3801370000000004</v>
      </c>
      <c r="C137">
        <v>1.1277180000000001E-9</v>
      </c>
      <c r="D137">
        <v>136</v>
      </c>
      <c r="E137" t="s">
        <v>278</v>
      </c>
    </row>
    <row r="138" spans="1:5">
      <c r="A138">
        <v>6.4451999999999995E-2</v>
      </c>
      <c r="B138">
        <v>6.3809209999999998</v>
      </c>
      <c r="C138">
        <v>1.1215830000000001E-9</v>
      </c>
      <c r="D138">
        <v>137</v>
      </c>
      <c r="E138" t="s">
        <v>278</v>
      </c>
    </row>
    <row r="139" spans="1:5">
      <c r="A139">
        <v>6.4968999999999999E-2</v>
      </c>
      <c r="B139">
        <v>6.3809480000000001</v>
      </c>
      <c r="C139">
        <v>1.1162270000000001E-9</v>
      </c>
      <c r="D139">
        <v>138</v>
      </c>
      <c r="E139" t="s">
        <v>118</v>
      </c>
    </row>
    <row r="140" spans="1:5">
      <c r="A140">
        <v>6.5268999999999994E-2</v>
      </c>
      <c r="B140">
        <v>6.3801699999999997</v>
      </c>
      <c r="C140">
        <v>1.112219E-9</v>
      </c>
      <c r="D140">
        <v>139</v>
      </c>
      <c r="E140" t="s">
        <v>219</v>
      </c>
    </row>
    <row r="141" spans="1:5">
      <c r="A141">
        <v>6.5366999999999995E-2</v>
      </c>
      <c r="B141">
        <v>6.378933</v>
      </c>
      <c r="C141">
        <v>1.109116E-9</v>
      </c>
      <c r="D141">
        <v>140</v>
      </c>
      <c r="E141" t="s">
        <v>119</v>
      </c>
    </row>
    <row r="142" spans="1:5">
      <c r="A142">
        <v>6.5249000000000001E-2</v>
      </c>
      <c r="B142">
        <v>6.3775570000000004</v>
      </c>
      <c r="C142">
        <v>1.106993E-9</v>
      </c>
      <c r="D142">
        <v>141</v>
      </c>
      <c r="E142" t="s">
        <v>119</v>
      </c>
    </row>
    <row r="143" spans="1:5">
      <c r="A143">
        <v>6.5280000000000005E-2</v>
      </c>
      <c r="B143">
        <v>6.3759699999999997</v>
      </c>
      <c r="C143">
        <v>1.106193E-9</v>
      </c>
      <c r="D143">
        <v>142</v>
      </c>
      <c r="E143" t="s">
        <v>120</v>
      </c>
    </row>
    <row r="144" spans="1:5">
      <c r="A144">
        <v>6.5314999999999998E-2</v>
      </c>
      <c r="B144">
        <v>6.3740699999999997</v>
      </c>
      <c r="C144">
        <v>1.105447E-9</v>
      </c>
      <c r="D144">
        <v>143</v>
      </c>
      <c r="E144" t="s">
        <v>121</v>
      </c>
    </row>
    <row r="145" spans="1:5">
      <c r="A145">
        <v>6.5376000000000004E-2</v>
      </c>
      <c r="B145">
        <v>6.3717459999999999</v>
      </c>
      <c r="C145">
        <v>1.106123E-9</v>
      </c>
      <c r="D145">
        <v>144</v>
      </c>
      <c r="E145" t="s">
        <v>353</v>
      </c>
    </row>
    <row r="146" spans="1:5">
      <c r="A146">
        <v>6.5642000000000006E-2</v>
      </c>
      <c r="B146">
        <v>6.3683699999999996</v>
      </c>
      <c r="C146">
        <v>1.106922E-9</v>
      </c>
      <c r="D146">
        <v>145</v>
      </c>
      <c r="E146" t="s">
        <v>224</v>
      </c>
    </row>
    <row r="147" spans="1:5">
      <c r="A147">
        <v>6.6075999999999996E-2</v>
      </c>
      <c r="B147">
        <v>6.3637490000000003</v>
      </c>
      <c r="C147">
        <v>1.1090600000000001E-9</v>
      </c>
      <c r="D147">
        <v>146</v>
      </c>
      <c r="E147" t="s">
        <v>123</v>
      </c>
    </row>
    <row r="148" spans="1:5">
      <c r="A148">
        <v>6.6613000000000006E-2</v>
      </c>
      <c r="B148">
        <v>6.3578830000000002</v>
      </c>
      <c r="C148">
        <v>1.110625E-9</v>
      </c>
      <c r="D148">
        <v>147</v>
      </c>
      <c r="E148" t="s">
        <v>279</v>
      </c>
    </row>
    <row r="149" spans="1:5">
      <c r="A149">
        <v>6.7028000000000004E-2</v>
      </c>
      <c r="B149">
        <v>6.351934</v>
      </c>
      <c r="C149">
        <v>1.1126350000000001E-9</v>
      </c>
      <c r="D149">
        <v>148</v>
      </c>
      <c r="E149" t="s">
        <v>124</v>
      </c>
    </row>
    <row r="150" spans="1:5">
      <c r="A150">
        <v>6.7187999999999998E-2</v>
      </c>
      <c r="B150">
        <v>6.3469160000000002</v>
      </c>
      <c r="C150">
        <v>1.114777E-9</v>
      </c>
      <c r="D150">
        <v>149</v>
      </c>
      <c r="E150" t="s">
        <v>226</v>
      </c>
    </row>
    <row r="151" spans="1:5">
      <c r="A151">
        <v>6.7538000000000001E-2</v>
      </c>
      <c r="B151">
        <v>6.3403039999999997</v>
      </c>
      <c r="C151">
        <v>1.1168499999999999E-9</v>
      </c>
      <c r="D151">
        <v>150</v>
      </c>
      <c r="E151" t="s">
        <v>292</v>
      </c>
    </row>
    <row r="152" spans="1:5">
      <c r="A152">
        <v>6.8338999999999997E-2</v>
      </c>
      <c r="B152">
        <v>6.3274080000000001</v>
      </c>
      <c r="C152">
        <v>1.118302E-9</v>
      </c>
      <c r="D152">
        <v>151</v>
      </c>
      <c r="E152" t="s">
        <v>227</v>
      </c>
    </row>
    <row r="153" spans="1:5">
      <c r="A153">
        <v>6.9717000000000001E-2</v>
      </c>
      <c r="B153">
        <v>6.3073079999999999</v>
      </c>
      <c r="C153">
        <v>1.119754E-9</v>
      </c>
      <c r="D153">
        <v>152</v>
      </c>
      <c r="E153" t="s">
        <v>127</v>
      </c>
    </row>
    <row r="154" spans="1:5">
      <c r="A154">
        <v>7.1857000000000004E-2</v>
      </c>
      <c r="B154">
        <v>6.282635</v>
      </c>
      <c r="C154">
        <v>1.120771E-9</v>
      </c>
      <c r="D154">
        <v>153</v>
      </c>
      <c r="E154" t="s">
        <v>228</v>
      </c>
    </row>
    <row r="155" spans="1:5">
      <c r="A155">
        <v>7.4892E-2</v>
      </c>
      <c r="B155">
        <v>6.2523090000000003</v>
      </c>
      <c r="C155">
        <v>1.1207870000000001E-9</v>
      </c>
      <c r="D155">
        <v>154</v>
      </c>
      <c r="E155" t="s">
        <v>128</v>
      </c>
    </row>
    <row r="156" spans="1:5">
      <c r="A156">
        <v>8.1212000000000006E-2</v>
      </c>
      <c r="B156">
        <v>6.2126210000000004</v>
      </c>
      <c r="C156">
        <v>1.1149809999999999E-9</v>
      </c>
      <c r="D156">
        <v>155</v>
      </c>
      <c r="E156" t="s">
        <v>230</v>
      </c>
    </row>
    <row r="157" spans="1:5">
      <c r="A157">
        <v>9.1198000000000001E-2</v>
      </c>
      <c r="B157">
        <v>6.1688679999999998</v>
      </c>
      <c r="C157">
        <v>1.1038410000000001E-9</v>
      </c>
      <c r="D157">
        <v>156</v>
      </c>
      <c r="E157" t="s">
        <v>130</v>
      </c>
    </row>
    <row r="158" spans="1:5">
      <c r="A158">
        <v>0.10152700000000001</v>
      </c>
      <c r="B158">
        <v>6.1294110000000002</v>
      </c>
      <c r="C158">
        <v>1.0890319999999999E-9</v>
      </c>
      <c r="D158">
        <v>157</v>
      </c>
      <c r="E158" t="s">
        <v>232</v>
      </c>
    </row>
    <row r="159" spans="1:5">
      <c r="A159">
        <v>0.111619</v>
      </c>
      <c r="B159">
        <v>6.09307</v>
      </c>
      <c r="C159">
        <v>1.0708209999999999E-9</v>
      </c>
      <c r="D159">
        <v>158</v>
      </c>
      <c r="E159" t="s">
        <v>131</v>
      </c>
    </row>
    <row r="160" spans="1:5">
      <c r="A160">
        <v>0.122778</v>
      </c>
      <c r="B160">
        <v>6.0573399999999999</v>
      </c>
      <c r="C160">
        <v>1.055634E-9</v>
      </c>
      <c r="D160">
        <v>159</v>
      </c>
      <c r="E160" t="s">
        <v>132</v>
      </c>
    </row>
    <row r="161" spans="1:5">
      <c r="A161">
        <v>0.13295299999999999</v>
      </c>
      <c r="B161">
        <v>6.0263479999999996</v>
      </c>
      <c r="C161">
        <v>1.036706E-9</v>
      </c>
      <c r="D161">
        <v>160</v>
      </c>
      <c r="E161" t="s">
        <v>133</v>
      </c>
    </row>
    <row r="162" spans="1:5">
      <c r="A162">
        <v>0.14249100000000001</v>
      </c>
      <c r="B162">
        <v>6.0035429999999996</v>
      </c>
      <c r="C162">
        <v>1.022733E-9</v>
      </c>
      <c r="D162">
        <v>161</v>
      </c>
      <c r="E162" t="s">
        <v>134</v>
      </c>
    </row>
    <row r="163" spans="1:5">
      <c r="A163">
        <v>0.15115300000000001</v>
      </c>
      <c r="B163">
        <v>5.989706</v>
      </c>
      <c r="C163">
        <v>1.0122649999999999E-9</v>
      </c>
      <c r="D163">
        <v>162</v>
      </c>
      <c r="E163" t="s">
        <v>135</v>
      </c>
    </row>
    <row r="164" spans="1:5">
      <c r="A164">
        <v>0.15878200000000001</v>
      </c>
      <c r="B164">
        <v>5.9829280000000002</v>
      </c>
      <c r="C164">
        <v>1.0047559999999999E-9</v>
      </c>
      <c r="D164">
        <v>163</v>
      </c>
      <c r="E164" t="s">
        <v>136</v>
      </c>
    </row>
    <row r="165" spans="1:5">
      <c r="A165">
        <v>0.165245</v>
      </c>
      <c r="B165">
        <v>5.9856170000000004</v>
      </c>
      <c r="C165">
        <v>1.0001409999999999E-9</v>
      </c>
      <c r="D165">
        <v>164</v>
      </c>
      <c r="E165" t="s">
        <v>137</v>
      </c>
    </row>
    <row r="166" spans="1:5">
      <c r="A166">
        <v>0.16806099999999999</v>
      </c>
      <c r="B166">
        <v>6.0024620000000004</v>
      </c>
      <c r="C166">
        <v>9.9971289999999995E-10</v>
      </c>
      <c r="D166">
        <v>165</v>
      </c>
      <c r="E166" t="s">
        <v>238</v>
      </c>
    </row>
    <row r="167" spans="1:5">
      <c r="A167">
        <v>0.16674700000000001</v>
      </c>
      <c r="B167">
        <v>6.0288349999999999</v>
      </c>
      <c r="C167">
        <v>1.002574E-9</v>
      </c>
      <c r="D167">
        <v>166</v>
      </c>
      <c r="E167" t="s">
        <v>239</v>
      </c>
    </row>
    <row r="168" spans="1:5">
      <c r="A168">
        <v>0.16456200000000001</v>
      </c>
      <c r="B168">
        <v>6.056819</v>
      </c>
      <c r="C168">
        <v>1.0117219999999999E-9</v>
      </c>
      <c r="D168">
        <v>167</v>
      </c>
      <c r="E168" t="s">
        <v>139</v>
      </c>
    </row>
    <row r="169" spans="1:5">
      <c r="A169">
        <v>0.162665</v>
      </c>
      <c r="B169">
        <v>6.0863329999999998</v>
      </c>
      <c r="C169">
        <v>1.022678E-9</v>
      </c>
      <c r="D169">
        <v>168</v>
      </c>
      <c r="E169" t="s">
        <v>241</v>
      </c>
    </row>
    <row r="170" spans="1:5">
      <c r="A170">
        <v>0.16059999999999999</v>
      </c>
      <c r="B170">
        <v>6.1268760000000002</v>
      </c>
      <c r="C170">
        <v>1.0228060000000001E-9</v>
      </c>
      <c r="D170">
        <v>169</v>
      </c>
      <c r="E170" t="s">
        <v>140</v>
      </c>
    </row>
    <row r="171" spans="1:5">
      <c r="A171">
        <v>0.15845200000000001</v>
      </c>
      <c r="B171">
        <v>6.163424</v>
      </c>
      <c r="C171">
        <v>1.025524E-9</v>
      </c>
      <c r="D171">
        <v>170</v>
      </c>
      <c r="E171" t="s">
        <v>243</v>
      </c>
    </row>
    <row r="172" spans="1:5">
      <c r="A172">
        <v>0.155475</v>
      </c>
      <c r="B172">
        <v>6.1955210000000003</v>
      </c>
      <c r="C172">
        <v>1.0223429999999999E-9</v>
      </c>
      <c r="D172">
        <v>171</v>
      </c>
      <c r="E172" t="s">
        <v>244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1.7573999999999999E-2</v>
      </c>
      <c r="B2">
        <v>0.960422</v>
      </c>
      <c r="C2">
        <v>0</v>
      </c>
      <c r="D2">
        <v>1</v>
      </c>
      <c r="E2" t="s">
        <v>22</v>
      </c>
    </row>
    <row r="3" spans="1:5">
      <c r="A3">
        <v>3.1452000000000001E-2</v>
      </c>
      <c r="B3">
        <v>1.9076340000000001</v>
      </c>
      <c r="C3">
        <v>0</v>
      </c>
      <c r="D3">
        <v>2</v>
      </c>
      <c r="E3" t="s">
        <v>23</v>
      </c>
    </row>
    <row r="4" spans="1:5">
      <c r="A4">
        <v>3.5637000000000002E-2</v>
      </c>
      <c r="B4">
        <v>2.7755130000000001</v>
      </c>
      <c r="C4">
        <v>0</v>
      </c>
      <c r="D4">
        <v>3</v>
      </c>
      <c r="E4" t="s">
        <v>141</v>
      </c>
    </row>
    <row r="5" spans="1:5">
      <c r="A5">
        <v>3.7996000000000002E-2</v>
      </c>
      <c r="B5">
        <v>3.6178279999999998</v>
      </c>
      <c r="C5">
        <v>0</v>
      </c>
      <c r="D5">
        <v>4</v>
      </c>
      <c r="E5" t="s">
        <v>24</v>
      </c>
    </row>
    <row r="6" spans="1:5">
      <c r="A6">
        <v>4.0155999999999997E-2</v>
      </c>
      <c r="B6">
        <v>4.3522999999999996</v>
      </c>
      <c r="C6">
        <v>0</v>
      </c>
      <c r="D6">
        <v>5</v>
      </c>
      <c r="E6" t="s">
        <v>25</v>
      </c>
    </row>
    <row r="7" spans="1:5">
      <c r="A7">
        <v>4.2341999999999998E-2</v>
      </c>
      <c r="B7">
        <v>5.0058109999999996</v>
      </c>
      <c r="C7">
        <v>0</v>
      </c>
      <c r="D7">
        <v>6</v>
      </c>
      <c r="E7" t="s">
        <v>280</v>
      </c>
    </row>
    <row r="8" spans="1:5">
      <c r="A8">
        <v>4.4547000000000003E-2</v>
      </c>
      <c r="B8">
        <v>5.5931629999999997</v>
      </c>
      <c r="C8">
        <v>0</v>
      </c>
      <c r="D8">
        <v>7</v>
      </c>
      <c r="E8" t="s">
        <v>27</v>
      </c>
    </row>
    <row r="9" spans="1:5">
      <c r="A9">
        <v>4.6267999999999997E-2</v>
      </c>
      <c r="B9">
        <v>6.1608700000000001</v>
      </c>
      <c r="C9">
        <v>0</v>
      </c>
      <c r="D9">
        <v>8</v>
      </c>
      <c r="E9" t="s">
        <v>281</v>
      </c>
    </row>
    <row r="10" spans="1:5">
      <c r="A10">
        <v>4.8263E-2</v>
      </c>
      <c r="B10">
        <v>6.7720120000000001</v>
      </c>
      <c r="C10">
        <v>0</v>
      </c>
      <c r="D10">
        <v>9</v>
      </c>
      <c r="E10" t="s">
        <v>28</v>
      </c>
    </row>
    <row r="11" spans="1:5">
      <c r="A11">
        <v>5.0599999999999999E-2</v>
      </c>
      <c r="B11">
        <v>7.4190240000000003</v>
      </c>
      <c r="C11">
        <v>0</v>
      </c>
      <c r="D11">
        <v>10</v>
      </c>
      <c r="E11" t="s">
        <v>28</v>
      </c>
    </row>
    <row r="12" spans="1:5">
      <c r="A12">
        <v>3.5848999999999999E-2</v>
      </c>
      <c r="B12">
        <v>7.1283570000000003</v>
      </c>
      <c r="C12">
        <v>0</v>
      </c>
      <c r="D12">
        <v>11</v>
      </c>
      <c r="E12" t="s">
        <v>29</v>
      </c>
    </row>
    <row r="13" spans="1:5">
      <c r="A13">
        <v>2.7935999999999999E-2</v>
      </c>
      <c r="B13">
        <v>6.8519220000000001</v>
      </c>
      <c r="C13">
        <v>0</v>
      </c>
      <c r="D13">
        <v>12</v>
      </c>
      <c r="E13" t="s">
        <v>146</v>
      </c>
    </row>
    <row r="14" spans="1:5">
      <c r="A14">
        <v>3.5528999999999998E-2</v>
      </c>
      <c r="B14">
        <v>6.652317</v>
      </c>
      <c r="C14">
        <v>0</v>
      </c>
      <c r="D14">
        <v>13</v>
      </c>
      <c r="E14" t="s">
        <v>31</v>
      </c>
    </row>
    <row r="15" spans="1:5">
      <c r="A15">
        <v>5.0029999999999998E-2</v>
      </c>
      <c r="B15">
        <v>6.4752029999999996</v>
      </c>
      <c r="C15">
        <v>0</v>
      </c>
      <c r="D15">
        <v>14</v>
      </c>
      <c r="E15" t="s">
        <v>32</v>
      </c>
    </row>
    <row r="16" spans="1:5">
      <c r="A16">
        <v>6.9622000000000003E-2</v>
      </c>
      <c r="B16">
        <v>6.4027950000000002</v>
      </c>
      <c r="C16">
        <v>0</v>
      </c>
      <c r="D16">
        <v>15</v>
      </c>
      <c r="E16" t="s">
        <v>147</v>
      </c>
    </row>
    <row r="17" spans="1:5">
      <c r="A17">
        <v>9.4513E-2</v>
      </c>
      <c r="B17">
        <v>6.4079730000000001</v>
      </c>
      <c r="C17">
        <v>0</v>
      </c>
      <c r="D17">
        <v>16</v>
      </c>
      <c r="E17" t="s">
        <v>33</v>
      </c>
    </row>
    <row r="18" spans="1:5">
      <c r="A18">
        <v>0.12517800000000001</v>
      </c>
      <c r="B18">
        <v>6.4753959999999999</v>
      </c>
      <c r="C18">
        <v>0</v>
      </c>
      <c r="D18">
        <v>17</v>
      </c>
      <c r="E18" t="s">
        <v>148</v>
      </c>
    </row>
    <row r="19" spans="1:5">
      <c r="A19">
        <v>0.162332</v>
      </c>
      <c r="B19">
        <v>6.5578609999999999</v>
      </c>
      <c r="C19">
        <v>0</v>
      </c>
      <c r="D19">
        <v>18</v>
      </c>
      <c r="E19" t="s">
        <v>149</v>
      </c>
    </row>
    <row r="20" spans="1:5">
      <c r="A20">
        <v>0.20513400000000001</v>
      </c>
      <c r="B20">
        <v>6.5936339999999998</v>
      </c>
      <c r="C20">
        <v>0</v>
      </c>
      <c r="D20">
        <v>19</v>
      </c>
      <c r="E20" t="s">
        <v>150</v>
      </c>
    </row>
    <row r="21" spans="1:5">
      <c r="A21">
        <v>0.25436999999999999</v>
      </c>
      <c r="B21">
        <v>6.591513</v>
      </c>
      <c r="C21">
        <v>3.5478949999999998E-11</v>
      </c>
      <c r="D21">
        <v>20</v>
      </c>
      <c r="E21" t="s">
        <v>254</v>
      </c>
    </row>
    <row r="22" spans="1:5">
      <c r="A22">
        <v>0.30956600000000001</v>
      </c>
      <c r="B22">
        <v>6.5636590000000004</v>
      </c>
      <c r="C22">
        <v>1.6027789999999999E-10</v>
      </c>
      <c r="D22">
        <v>21</v>
      </c>
      <c r="E22" t="s">
        <v>35</v>
      </c>
    </row>
    <row r="23" spans="1:5">
      <c r="A23">
        <v>0.36219600000000002</v>
      </c>
      <c r="B23">
        <v>6.5329090000000001</v>
      </c>
      <c r="C23">
        <v>2.8507679999999997E-10</v>
      </c>
      <c r="D23">
        <v>22</v>
      </c>
      <c r="E23" t="s">
        <v>37</v>
      </c>
    </row>
    <row r="24" spans="1:5">
      <c r="A24">
        <v>0.40950700000000001</v>
      </c>
      <c r="B24">
        <v>6.5014269999999996</v>
      </c>
      <c r="C24">
        <v>4.100643E-10</v>
      </c>
      <c r="D24">
        <v>23</v>
      </c>
      <c r="E24" t="s">
        <v>38</v>
      </c>
    </row>
    <row r="25" spans="1:5">
      <c r="A25">
        <v>0.451631</v>
      </c>
      <c r="B25">
        <v>6.4696939999999996</v>
      </c>
      <c r="C25">
        <v>5.3493520000000004E-10</v>
      </c>
      <c r="D25">
        <v>24</v>
      </c>
      <c r="E25" t="s">
        <v>38</v>
      </c>
    </row>
    <row r="26" spans="1:5">
      <c r="A26">
        <v>0.49001600000000001</v>
      </c>
      <c r="B26">
        <v>6.4378219999999997</v>
      </c>
      <c r="C26">
        <v>6.5943429999999999E-10</v>
      </c>
      <c r="D26">
        <v>25</v>
      </c>
      <c r="E26" t="s">
        <v>154</v>
      </c>
    </row>
    <row r="27" spans="1:5">
      <c r="A27">
        <v>0.52383299999999999</v>
      </c>
      <c r="B27">
        <v>6.4062929999999998</v>
      </c>
      <c r="C27">
        <v>7.8334920000000004E-10</v>
      </c>
      <c r="D27">
        <v>26</v>
      </c>
      <c r="E27" t="s">
        <v>155</v>
      </c>
    </row>
    <row r="28" spans="1:5">
      <c r="A28">
        <v>0.55275600000000003</v>
      </c>
      <c r="B28">
        <v>6.3754249999999999</v>
      </c>
      <c r="C28">
        <v>9.0650290000000002E-10</v>
      </c>
      <c r="D28">
        <v>27</v>
      </c>
      <c r="E28" t="s">
        <v>40</v>
      </c>
    </row>
    <row r="29" spans="1:5">
      <c r="A29">
        <v>0.57670299999999997</v>
      </c>
      <c r="B29">
        <v>6.3476169999999996</v>
      </c>
      <c r="C29">
        <v>1.0287490000000001E-9</v>
      </c>
      <c r="D29">
        <v>28</v>
      </c>
      <c r="E29" t="s">
        <v>256</v>
      </c>
    </row>
    <row r="30" spans="1:5">
      <c r="A30">
        <v>0.59479199999999999</v>
      </c>
      <c r="B30">
        <v>6.3220850000000004</v>
      </c>
      <c r="C30">
        <v>1.1499680000000001E-9</v>
      </c>
      <c r="D30">
        <v>29</v>
      </c>
      <c r="E30" t="s">
        <v>257</v>
      </c>
    </row>
    <row r="31" spans="1:5">
      <c r="A31">
        <v>0.60748100000000005</v>
      </c>
      <c r="B31">
        <v>6.2944930000000001</v>
      </c>
      <c r="C31">
        <v>1.2526710000000001E-9</v>
      </c>
      <c r="D31">
        <v>30</v>
      </c>
      <c r="E31" t="s">
        <v>42</v>
      </c>
    </row>
    <row r="32" spans="1:5">
      <c r="A32">
        <v>0.61453599999999997</v>
      </c>
      <c r="B32">
        <v>6.2649330000000001</v>
      </c>
      <c r="C32">
        <v>1.264848E-9</v>
      </c>
      <c r="D32">
        <v>31</v>
      </c>
      <c r="E32" t="s">
        <v>159</v>
      </c>
    </row>
    <row r="33" spans="1:5">
      <c r="A33">
        <v>0.61597199999999996</v>
      </c>
      <c r="B33">
        <v>6.2139769999999999</v>
      </c>
      <c r="C33">
        <v>1.2761270000000001E-9</v>
      </c>
      <c r="D33">
        <v>32</v>
      </c>
      <c r="E33" t="s">
        <v>43</v>
      </c>
    </row>
    <row r="34" spans="1:5">
      <c r="A34">
        <v>0.61760999999999999</v>
      </c>
      <c r="B34">
        <v>6.1628420000000004</v>
      </c>
      <c r="C34">
        <v>1.2861680000000001E-9</v>
      </c>
      <c r="D34">
        <v>33</v>
      </c>
      <c r="E34" t="s">
        <v>161</v>
      </c>
    </row>
    <row r="35" spans="1:5">
      <c r="A35">
        <v>0.61973599999999995</v>
      </c>
      <c r="B35">
        <v>6.116193</v>
      </c>
      <c r="C35">
        <v>1.2951509999999999E-9</v>
      </c>
      <c r="D35">
        <v>34</v>
      </c>
      <c r="E35" t="s">
        <v>45</v>
      </c>
    </row>
    <row r="36" spans="1:5">
      <c r="A36">
        <v>0.621085</v>
      </c>
      <c r="B36">
        <v>6.0745709999999997</v>
      </c>
      <c r="C36">
        <v>1.303228E-9</v>
      </c>
      <c r="D36">
        <v>35</v>
      </c>
      <c r="E36" t="s">
        <v>163</v>
      </c>
    </row>
    <row r="37" spans="1:5">
      <c r="A37">
        <v>0.62077199999999999</v>
      </c>
      <c r="B37">
        <v>6.040362</v>
      </c>
      <c r="C37">
        <v>1.31053E-9</v>
      </c>
      <c r="D37">
        <v>36</v>
      </c>
      <c r="E37" t="s">
        <v>258</v>
      </c>
    </row>
    <row r="38" spans="1:5">
      <c r="A38">
        <v>0.61823600000000001</v>
      </c>
      <c r="B38">
        <v>6.0159669999999998</v>
      </c>
      <c r="C38">
        <v>1.317167E-9</v>
      </c>
      <c r="D38">
        <v>37</v>
      </c>
      <c r="E38" t="s">
        <v>165</v>
      </c>
    </row>
    <row r="39" spans="1:5">
      <c r="A39">
        <v>0.61397999999999997</v>
      </c>
      <c r="B39">
        <v>5.9978439999999997</v>
      </c>
      <c r="C39">
        <v>1.3232329999999999E-9</v>
      </c>
      <c r="D39">
        <v>38</v>
      </c>
      <c r="E39" t="s">
        <v>283</v>
      </c>
    </row>
    <row r="40" spans="1:5">
      <c r="A40">
        <v>0.61088699999999996</v>
      </c>
      <c r="B40">
        <v>5.9810340000000002</v>
      </c>
      <c r="C40">
        <v>1.3487959999999999E-9</v>
      </c>
      <c r="D40">
        <v>39</v>
      </c>
      <c r="E40" t="s">
        <v>259</v>
      </c>
    </row>
    <row r="41" spans="1:5">
      <c r="A41">
        <v>0.60733199999999998</v>
      </c>
      <c r="B41">
        <v>5.9687659999999996</v>
      </c>
      <c r="C41">
        <v>1.355846E-9</v>
      </c>
      <c r="D41">
        <v>40</v>
      </c>
      <c r="E41" t="s">
        <v>260</v>
      </c>
    </row>
    <row r="42" spans="1:5">
      <c r="A42">
        <v>0.605711</v>
      </c>
      <c r="B42">
        <v>5.9620839999999999</v>
      </c>
      <c r="C42">
        <v>1.3499000000000001E-9</v>
      </c>
      <c r="D42">
        <v>41</v>
      </c>
      <c r="E42" t="s">
        <v>166</v>
      </c>
    </row>
    <row r="43" spans="1:5">
      <c r="A43">
        <v>0.61280299999999999</v>
      </c>
      <c r="B43">
        <v>5.9794169999999998</v>
      </c>
      <c r="C43">
        <v>1.348941E-9</v>
      </c>
      <c r="D43">
        <v>42</v>
      </c>
      <c r="E43" t="s">
        <v>49</v>
      </c>
    </row>
    <row r="44" spans="1:5">
      <c r="A44">
        <v>0.62183999999999995</v>
      </c>
      <c r="B44">
        <v>6.0020170000000004</v>
      </c>
      <c r="C44">
        <v>1.347792E-9</v>
      </c>
      <c r="D44">
        <v>43</v>
      </c>
      <c r="E44" t="s">
        <v>350</v>
      </c>
    </row>
    <row r="45" spans="1:5">
      <c r="A45">
        <v>0.63085000000000002</v>
      </c>
      <c r="B45">
        <v>6.0262700000000002</v>
      </c>
      <c r="C45">
        <v>1.3469010000000001E-9</v>
      </c>
      <c r="D45">
        <v>44</v>
      </c>
      <c r="E45" t="s">
        <v>50</v>
      </c>
    </row>
    <row r="46" spans="1:5">
      <c r="A46">
        <v>0.63500400000000001</v>
      </c>
      <c r="B46">
        <v>5.9757999999999996</v>
      </c>
      <c r="C46">
        <v>1.3462270000000001E-9</v>
      </c>
      <c r="D46">
        <v>45</v>
      </c>
      <c r="E46" t="s">
        <v>51</v>
      </c>
    </row>
    <row r="47" spans="1:5">
      <c r="A47">
        <v>0.63990199999999997</v>
      </c>
      <c r="B47">
        <v>5.8780570000000001</v>
      </c>
      <c r="C47">
        <v>1.3457359999999999E-9</v>
      </c>
      <c r="D47">
        <v>46</v>
      </c>
      <c r="E47" t="s">
        <v>285</v>
      </c>
    </row>
    <row r="48" spans="1:5">
      <c r="A48">
        <v>0.64331400000000005</v>
      </c>
      <c r="B48">
        <v>5.7237130000000001</v>
      </c>
      <c r="C48">
        <v>1.3528149999999999E-9</v>
      </c>
      <c r="D48">
        <v>47</v>
      </c>
      <c r="E48" t="s">
        <v>52</v>
      </c>
    </row>
    <row r="49" spans="1:5">
      <c r="A49">
        <v>0.64829499999999995</v>
      </c>
      <c r="B49">
        <v>5.4923400000000004</v>
      </c>
      <c r="C49">
        <v>1.350727E-9</v>
      </c>
      <c r="D49">
        <v>48</v>
      </c>
      <c r="E49" t="s">
        <v>54</v>
      </c>
    </row>
    <row r="50" spans="1:5">
      <c r="A50">
        <v>0.65282099999999998</v>
      </c>
      <c r="B50">
        <v>5.1838009999999999</v>
      </c>
      <c r="C50">
        <v>1.3224830000000001E-9</v>
      </c>
      <c r="D50">
        <v>49</v>
      </c>
      <c r="E50" t="s">
        <v>55</v>
      </c>
    </row>
    <row r="51" spans="1:5">
      <c r="A51">
        <v>0.658134</v>
      </c>
      <c r="B51">
        <v>4.8051700000000004</v>
      </c>
      <c r="C51">
        <v>1.3048889999999999E-9</v>
      </c>
      <c r="D51">
        <v>50</v>
      </c>
      <c r="E51" t="s">
        <v>171</v>
      </c>
    </row>
    <row r="52" spans="1:5">
      <c r="A52">
        <v>0.662385</v>
      </c>
      <c r="B52">
        <v>4.3715149999999996</v>
      </c>
      <c r="C52">
        <v>1.2956360000000001E-9</v>
      </c>
      <c r="D52">
        <v>51</v>
      </c>
      <c r="E52" t="s">
        <v>57</v>
      </c>
    </row>
    <row r="53" spans="1:5">
      <c r="A53">
        <v>0.66470300000000004</v>
      </c>
      <c r="B53">
        <v>3.8927139999999998</v>
      </c>
      <c r="C53">
        <v>1.2776139999999999E-9</v>
      </c>
      <c r="D53">
        <v>52</v>
      </c>
      <c r="E53" t="s">
        <v>58</v>
      </c>
    </row>
    <row r="54" spans="1:5">
      <c r="A54">
        <v>0.66425900000000004</v>
      </c>
      <c r="B54">
        <v>3.3648690000000001</v>
      </c>
      <c r="C54">
        <v>1.256907E-9</v>
      </c>
      <c r="D54">
        <v>53</v>
      </c>
      <c r="E54" t="s">
        <v>61</v>
      </c>
    </row>
    <row r="55" spans="1:5">
      <c r="A55">
        <v>0.66193500000000005</v>
      </c>
      <c r="B55">
        <v>2.799925</v>
      </c>
      <c r="C55">
        <v>1.2334389999999999E-9</v>
      </c>
      <c r="D55">
        <v>54</v>
      </c>
      <c r="E55" t="s">
        <v>173</v>
      </c>
    </row>
    <row r="56" spans="1:5">
      <c r="A56">
        <v>0.66130900000000004</v>
      </c>
      <c r="B56">
        <v>2.3242780000000001</v>
      </c>
      <c r="C56">
        <v>1.21548E-9</v>
      </c>
      <c r="D56">
        <v>55</v>
      </c>
      <c r="E56" t="s">
        <v>287</v>
      </c>
    </row>
    <row r="57" spans="1:5">
      <c r="A57">
        <v>0.66149800000000003</v>
      </c>
      <c r="B57">
        <v>1.9079999999999999</v>
      </c>
      <c r="C57">
        <v>1.197911E-9</v>
      </c>
      <c r="D57">
        <v>56</v>
      </c>
      <c r="E57" t="s">
        <v>262</v>
      </c>
    </row>
    <row r="58" spans="1:5">
      <c r="A58">
        <v>0.66485899999999998</v>
      </c>
      <c r="B58">
        <v>1.5603020000000001</v>
      </c>
      <c r="C58">
        <v>1.1740090000000001E-9</v>
      </c>
      <c r="D58">
        <v>57</v>
      </c>
      <c r="E58" t="s">
        <v>176</v>
      </c>
    </row>
    <row r="59" spans="1:5">
      <c r="A59">
        <v>0.66677699999999995</v>
      </c>
      <c r="B59">
        <v>1.3202719999999999</v>
      </c>
      <c r="C59">
        <v>1.160346E-9</v>
      </c>
      <c r="D59">
        <v>58</v>
      </c>
      <c r="E59" t="s">
        <v>296</v>
      </c>
    </row>
    <row r="60" spans="1:5">
      <c r="A60">
        <v>0.669153</v>
      </c>
      <c r="B60">
        <v>1.1737010000000001</v>
      </c>
      <c r="C60">
        <v>1.153781E-9</v>
      </c>
      <c r="D60">
        <v>59</v>
      </c>
      <c r="E60" t="s">
        <v>263</v>
      </c>
    </row>
    <row r="61" spans="1:5">
      <c r="A61">
        <v>0.67166899999999996</v>
      </c>
      <c r="B61">
        <v>1.108654</v>
      </c>
      <c r="C61">
        <v>1.1353360000000001E-9</v>
      </c>
      <c r="D61">
        <v>60</v>
      </c>
      <c r="E61" t="s">
        <v>264</v>
      </c>
    </row>
    <row r="62" spans="1:5">
      <c r="A62">
        <v>0.67444099999999996</v>
      </c>
      <c r="B62">
        <v>1.121936</v>
      </c>
      <c r="C62">
        <v>1.12007E-9</v>
      </c>
      <c r="D62">
        <v>61</v>
      </c>
      <c r="E62" t="s">
        <v>65</v>
      </c>
    </row>
    <row r="63" spans="1:5">
      <c r="A63">
        <v>0.67623800000000001</v>
      </c>
      <c r="B63">
        <v>1.217546</v>
      </c>
      <c r="C63">
        <v>1.106919E-9</v>
      </c>
      <c r="D63">
        <v>62</v>
      </c>
      <c r="E63" t="s">
        <v>66</v>
      </c>
    </row>
    <row r="64" spans="1:5">
      <c r="A64">
        <v>0.67309200000000002</v>
      </c>
      <c r="B64">
        <v>1.453325</v>
      </c>
      <c r="C64">
        <v>1.0951799999999999E-9</v>
      </c>
      <c r="D64">
        <v>63</v>
      </c>
      <c r="E64" t="s">
        <v>288</v>
      </c>
    </row>
    <row r="65" spans="1:5">
      <c r="A65">
        <v>0.66903500000000005</v>
      </c>
      <c r="B65">
        <v>1.827917</v>
      </c>
      <c r="C65">
        <v>1.088802E-9</v>
      </c>
      <c r="D65">
        <v>64</v>
      </c>
      <c r="E65" t="s">
        <v>67</v>
      </c>
    </row>
    <row r="66" spans="1:5">
      <c r="A66">
        <v>0.66650100000000001</v>
      </c>
      <c r="B66">
        <v>2.2600899999999999</v>
      </c>
      <c r="C66">
        <v>1.075584E-9</v>
      </c>
      <c r="D66">
        <v>65</v>
      </c>
      <c r="E66" t="s">
        <v>297</v>
      </c>
    </row>
    <row r="67" spans="1:5">
      <c r="A67">
        <v>0.661412</v>
      </c>
      <c r="B67">
        <v>2.7148780000000001</v>
      </c>
      <c r="C67">
        <v>1.062651E-9</v>
      </c>
      <c r="D67">
        <v>66</v>
      </c>
      <c r="E67" t="s">
        <v>179</v>
      </c>
    </row>
    <row r="68" spans="1:5">
      <c r="A68">
        <v>0.65673099999999995</v>
      </c>
      <c r="B68">
        <v>3.1600090000000001</v>
      </c>
      <c r="C68">
        <v>1.0493460000000001E-9</v>
      </c>
      <c r="D68">
        <v>67</v>
      </c>
      <c r="E68" t="s">
        <v>181</v>
      </c>
    </row>
    <row r="69" spans="1:5">
      <c r="A69">
        <v>0.65217000000000003</v>
      </c>
      <c r="B69">
        <v>3.5762520000000002</v>
      </c>
      <c r="C69">
        <v>1.0357610000000001E-9</v>
      </c>
      <c r="D69">
        <v>68</v>
      </c>
      <c r="E69" t="s">
        <v>70</v>
      </c>
    </row>
    <row r="70" spans="1:5">
      <c r="A70">
        <v>0.64621200000000001</v>
      </c>
      <c r="B70">
        <v>3.98502</v>
      </c>
      <c r="C70">
        <v>1.0219699999999999E-9</v>
      </c>
      <c r="D70">
        <v>69</v>
      </c>
      <c r="E70" t="s">
        <v>182</v>
      </c>
    </row>
    <row r="71" spans="1:5">
      <c r="A71">
        <v>0.63952799999999999</v>
      </c>
      <c r="B71">
        <v>4.38612</v>
      </c>
      <c r="C71">
        <v>1.008563E-9</v>
      </c>
      <c r="D71">
        <v>70</v>
      </c>
      <c r="E71" t="s">
        <v>74</v>
      </c>
    </row>
    <row r="72" spans="1:5">
      <c r="A72">
        <v>0.63217999999999996</v>
      </c>
      <c r="B72">
        <v>4.7651380000000003</v>
      </c>
      <c r="C72">
        <v>1.000873E-9</v>
      </c>
      <c r="D72">
        <v>71</v>
      </c>
      <c r="E72" t="s">
        <v>76</v>
      </c>
    </row>
    <row r="73" spans="1:5">
      <c r="A73">
        <v>0.62564299999999995</v>
      </c>
      <c r="B73">
        <v>5.1074190000000002</v>
      </c>
      <c r="C73">
        <v>9.9334130000000001E-10</v>
      </c>
      <c r="D73">
        <v>72</v>
      </c>
      <c r="E73" t="s">
        <v>183</v>
      </c>
    </row>
    <row r="74" spans="1:5">
      <c r="A74">
        <v>0.62651100000000004</v>
      </c>
      <c r="B74">
        <v>5.3583429999999996</v>
      </c>
      <c r="C74">
        <v>9.9107319999999996E-10</v>
      </c>
      <c r="D74">
        <v>73</v>
      </c>
      <c r="E74" t="s">
        <v>265</v>
      </c>
    </row>
    <row r="75" spans="1:5">
      <c r="A75">
        <v>0.63218300000000005</v>
      </c>
      <c r="B75">
        <v>5.5057780000000003</v>
      </c>
      <c r="C75">
        <v>9.852228000000001E-10</v>
      </c>
      <c r="D75">
        <v>74</v>
      </c>
      <c r="E75" t="s">
        <v>298</v>
      </c>
    </row>
    <row r="76" spans="1:5">
      <c r="A76">
        <v>0.64164600000000005</v>
      </c>
      <c r="B76">
        <v>5.5790839999999999</v>
      </c>
      <c r="C76">
        <v>9.8030889999999996E-10</v>
      </c>
      <c r="D76">
        <v>75</v>
      </c>
      <c r="E76" t="s">
        <v>298</v>
      </c>
    </row>
    <row r="77" spans="1:5">
      <c r="A77">
        <v>0.65553499999999998</v>
      </c>
      <c r="B77">
        <v>5.6114119999999996</v>
      </c>
      <c r="C77">
        <v>9.7566810000000002E-10</v>
      </c>
      <c r="D77">
        <v>76</v>
      </c>
      <c r="E77" t="s">
        <v>79</v>
      </c>
    </row>
    <row r="78" spans="1:5">
      <c r="A78">
        <v>0.67124700000000004</v>
      </c>
      <c r="B78">
        <v>5.6320819999999996</v>
      </c>
      <c r="C78">
        <v>9.7126569999999997E-10</v>
      </c>
      <c r="D78">
        <v>77</v>
      </c>
      <c r="E78" t="s">
        <v>79</v>
      </c>
    </row>
    <row r="79" spans="1:5">
      <c r="A79">
        <v>0.69012600000000002</v>
      </c>
      <c r="B79">
        <v>5.6435849999999999</v>
      </c>
      <c r="C79">
        <v>9.6707260000000005E-10</v>
      </c>
      <c r="D79">
        <v>78</v>
      </c>
      <c r="E79" t="s">
        <v>80</v>
      </c>
    </row>
    <row r="80" spans="1:5">
      <c r="A80">
        <v>0.711677</v>
      </c>
      <c r="B80">
        <v>5.6427300000000002</v>
      </c>
      <c r="C80">
        <v>9.6306400000000002E-10</v>
      </c>
      <c r="D80">
        <v>79</v>
      </c>
      <c r="E80" t="s">
        <v>186</v>
      </c>
    </row>
    <row r="81" spans="1:5">
      <c r="A81">
        <v>0.73424299999999998</v>
      </c>
      <c r="B81">
        <v>5.6341929999999998</v>
      </c>
      <c r="C81">
        <v>9.6073440000000001E-10</v>
      </c>
      <c r="D81">
        <v>80</v>
      </c>
      <c r="E81" t="s">
        <v>81</v>
      </c>
    </row>
    <row r="82" spans="1:5">
      <c r="A82">
        <v>0.75742900000000002</v>
      </c>
      <c r="B82">
        <v>5.6236959999999998</v>
      </c>
      <c r="C82">
        <v>9.5701670000000005E-10</v>
      </c>
      <c r="D82">
        <v>81</v>
      </c>
      <c r="E82" t="s">
        <v>82</v>
      </c>
    </row>
    <row r="83" spans="1:5">
      <c r="A83">
        <v>0.78125900000000004</v>
      </c>
      <c r="B83">
        <v>5.6119490000000001</v>
      </c>
      <c r="C83">
        <v>9.548287000000001E-10</v>
      </c>
      <c r="D83">
        <v>82</v>
      </c>
      <c r="E83" t="s">
        <v>83</v>
      </c>
    </row>
    <row r="84" spans="1:5">
      <c r="A84">
        <v>0.80416500000000002</v>
      </c>
      <c r="B84">
        <v>5.5987559999999998</v>
      </c>
      <c r="C84">
        <v>9.5236910000000001E-10</v>
      </c>
      <c r="D84">
        <v>83</v>
      </c>
      <c r="E84" t="s">
        <v>189</v>
      </c>
    </row>
    <row r="85" spans="1:5">
      <c r="A85">
        <v>0.82469199999999998</v>
      </c>
      <c r="B85">
        <v>5.5854619999999997</v>
      </c>
      <c r="C85">
        <v>9.4972630000000005E-10</v>
      </c>
      <c r="D85">
        <v>84</v>
      </c>
      <c r="E85" t="s">
        <v>352</v>
      </c>
    </row>
    <row r="86" spans="1:5">
      <c r="A86">
        <v>0.84140199999999998</v>
      </c>
      <c r="B86">
        <v>5.5737079999999999</v>
      </c>
      <c r="C86">
        <v>9.5049060000000008E-10</v>
      </c>
      <c r="D86">
        <v>85</v>
      </c>
      <c r="E86" t="s">
        <v>84</v>
      </c>
    </row>
    <row r="87" spans="1:5">
      <c r="A87">
        <v>0.85316899999999996</v>
      </c>
      <c r="B87">
        <v>5.5654779999999997</v>
      </c>
      <c r="C87">
        <v>9.4970930000000001E-10</v>
      </c>
      <c r="D87">
        <v>86</v>
      </c>
      <c r="E87" t="s">
        <v>192</v>
      </c>
    </row>
    <row r="88" spans="1:5">
      <c r="A88">
        <v>0.86342699999999994</v>
      </c>
      <c r="B88">
        <v>5.5614869999999996</v>
      </c>
      <c r="C88">
        <v>9.517530999999999E-10</v>
      </c>
      <c r="D88">
        <v>87</v>
      </c>
      <c r="E88" t="s">
        <v>85</v>
      </c>
    </row>
    <row r="89" spans="1:5">
      <c r="A89">
        <v>0.87205999999999995</v>
      </c>
      <c r="B89">
        <v>5.5615290000000002</v>
      </c>
      <c r="C89">
        <v>9.5282910000000003E-10</v>
      </c>
      <c r="D89">
        <v>88</v>
      </c>
      <c r="E89" t="s">
        <v>194</v>
      </c>
    </row>
    <row r="90" spans="1:5">
      <c r="A90">
        <v>0.87906700000000004</v>
      </c>
      <c r="B90">
        <v>5.5662450000000003</v>
      </c>
      <c r="C90">
        <v>9.5346909999999994E-10</v>
      </c>
      <c r="D90">
        <v>89</v>
      </c>
      <c r="E90" t="s">
        <v>195</v>
      </c>
    </row>
    <row r="91" spans="1:5">
      <c r="A91">
        <v>0.88434299999999999</v>
      </c>
      <c r="B91">
        <v>5.5769409999999997</v>
      </c>
      <c r="C91">
        <v>9.5352879999999994E-10</v>
      </c>
      <c r="D91">
        <v>90</v>
      </c>
      <c r="E91" t="s">
        <v>196</v>
      </c>
    </row>
    <row r="92" spans="1:5">
      <c r="A92">
        <v>0.88272399999999995</v>
      </c>
      <c r="B92">
        <v>5.6122189999999996</v>
      </c>
      <c r="C92">
        <v>9.5177500000000006E-10</v>
      </c>
      <c r="D92">
        <v>91</v>
      </c>
      <c r="E92" t="s">
        <v>197</v>
      </c>
    </row>
    <row r="93" spans="1:5">
      <c r="A93">
        <v>0.87883</v>
      </c>
      <c r="B93">
        <v>5.6693040000000003</v>
      </c>
      <c r="C93">
        <v>9.5063200000000007E-10</v>
      </c>
      <c r="D93">
        <v>92</v>
      </c>
      <c r="E93" t="s">
        <v>198</v>
      </c>
    </row>
    <row r="94" spans="1:5">
      <c r="A94">
        <v>0.873359</v>
      </c>
      <c r="B94">
        <v>5.7430870000000001</v>
      </c>
      <c r="C94">
        <v>9.4658149999999991E-10</v>
      </c>
      <c r="D94">
        <v>93</v>
      </c>
      <c r="E94" t="s">
        <v>87</v>
      </c>
    </row>
    <row r="95" spans="1:5">
      <c r="A95">
        <v>0.86392500000000005</v>
      </c>
      <c r="B95">
        <v>5.8242589999999996</v>
      </c>
      <c r="C95">
        <v>9.4405460000000008E-10</v>
      </c>
      <c r="D95">
        <v>94</v>
      </c>
      <c r="E95" t="s">
        <v>354</v>
      </c>
    </row>
    <row r="96" spans="1:5">
      <c r="A96">
        <v>0.85606599999999999</v>
      </c>
      <c r="B96">
        <v>5.9075150000000001</v>
      </c>
      <c r="C96">
        <v>9.3890319999999992E-10</v>
      </c>
      <c r="D96">
        <v>95</v>
      </c>
      <c r="E96" t="s">
        <v>89</v>
      </c>
    </row>
    <row r="97" spans="1:5">
      <c r="A97">
        <v>0.84919100000000003</v>
      </c>
      <c r="B97">
        <v>5.9907690000000002</v>
      </c>
      <c r="C97">
        <v>9.4112849999999997E-10</v>
      </c>
      <c r="D97">
        <v>96</v>
      </c>
      <c r="E97" t="s">
        <v>89</v>
      </c>
    </row>
    <row r="98" spans="1:5">
      <c r="A98">
        <v>0.83980200000000005</v>
      </c>
      <c r="B98">
        <v>6.0749190000000004</v>
      </c>
      <c r="C98">
        <v>9.4001399999999998E-10</v>
      </c>
      <c r="D98">
        <v>97</v>
      </c>
      <c r="E98" t="s">
        <v>90</v>
      </c>
    </row>
    <row r="99" spans="1:5">
      <c r="A99">
        <v>0.82832099999999997</v>
      </c>
      <c r="B99">
        <v>6.1592859999999998</v>
      </c>
      <c r="C99">
        <v>9.4020180000000008E-10</v>
      </c>
      <c r="D99">
        <v>98</v>
      </c>
      <c r="E99" t="s">
        <v>90</v>
      </c>
    </row>
    <row r="100" spans="1:5">
      <c r="A100">
        <v>0.81598899999999996</v>
      </c>
      <c r="B100">
        <v>6.2431929999999998</v>
      </c>
      <c r="C100">
        <v>9.4110309999999994E-10</v>
      </c>
      <c r="D100">
        <v>99</v>
      </c>
      <c r="E100" t="s">
        <v>91</v>
      </c>
    </row>
    <row r="101" spans="1:5">
      <c r="A101">
        <v>0.80332300000000001</v>
      </c>
      <c r="B101">
        <v>6.3253529999999998</v>
      </c>
      <c r="C101">
        <v>9.4281319999999996E-10</v>
      </c>
      <c r="D101">
        <v>100</v>
      </c>
      <c r="E101" t="s">
        <v>201</v>
      </c>
    </row>
    <row r="102" spans="1:5">
      <c r="A102">
        <v>0.79496599999999995</v>
      </c>
      <c r="B102">
        <v>6.3849539999999996</v>
      </c>
      <c r="C102">
        <v>9.440721999999999E-10</v>
      </c>
      <c r="D102">
        <v>101</v>
      </c>
      <c r="E102" t="s">
        <v>269</v>
      </c>
    </row>
    <row r="103" spans="1:5">
      <c r="A103">
        <v>0.78483000000000003</v>
      </c>
      <c r="B103">
        <v>6.4263630000000003</v>
      </c>
      <c r="C103">
        <v>9.4487310000000002E-10</v>
      </c>
      <c r="D103">
        <v>102</v>
      </c>
      <c r="E103" t="s">
        <v>289</v>
      </c>
    </row>
    <row r="104" spans="1:5">
      <c r="A104">
        <v>0.77167399999999997</v>
      </c>
      <c r="B104">
        <v>6.460833</v>
      </c>
      <c r="C104">
        <v>9.4528869999999995E-10</v>
      </c>
      <c r="D104">
        <v>103</v>
      </c>
      <c r="E104" t="s">
        <v>270</v>
      </c>
    </row>
    <row r="105" spans="1:5">
      <c r="A105">
        <v>0.76308399999999998</v>
      </c>
      <c r="B105">
        <v>6.4887439999999996</v>
      </c>
      <c r="C105">
        <v>9.4538120000000007E-10</v>
      </c>
      <c r="D105">
        <v>104</v>
      </c>
      <c r="E105" t="s">
        <v>270</v>
      </c>
    </row>
    <row r="106" spans="1:5">
      <c r="A106">
        <v>0.75523499999999999</v>
      </c>
      <c r="B106">
        <v>6.5149470000000003</v>
      </c>
      <c r="C106">
        <v>9.4520299999999993E-10</v>
      </c>
      <c r="D106">
        <v>105</v>
      </c>
      <c r="E106" t="s">
        <v>202</v>
      </c>
    </row>
    <row r="107" spans="1:5">
      <c r="A107">
        <v>0.749753</v>
      </c>
      <c r="B107">
        <v>6.5410139999999997</v>
      </c>
      <c r="C107">
        <v>9.3843219999999991E-10</v>
      </c>
      <c r="D107">
        <v>106</v>
      </c>
      <c r="E107" t="s">
        <v>96</v>
      </c>
    </row>
    <row r="108" spans="1:5">
      <c r="A108">
        <v>0.745923</v>
      </c>
      <c r="B108">
        <v>6.5670159999999997</v>
      </c>
      <c r="C108">
        <v>9.3147300000000002E-10</v>
      </c>
      <c r="D108">
        <v>107</v>
      </c>
      <c r="E108" t="s">
        <v>203</v>
      </c>
    </row>
    <row r="109" spans="1:5">
      <c r="A109">
        <v>0.74311000000000005</v>
      </c>
      <c r="B109">
        <v>6.5939240000000003</v>
      </c>
      <c r="C109">
        <v>9.236039E-10</v>
      </c>
      <c r="D109">
        <v>108</v>
      </c>
      <c r="E109" t="s">
        <v>97</v>
      </c>
    </row>
    <row r="110" spans="1:5">
      <c r="A110">
        <v>0.73999300000000001</v>
      </c>
      <c r="B110">
        <v>6.6227080000000003</v>
      </c>
      <c r="C110">
        <v>9.1499050000000002E-10</v>
      </c>
      <c r="D110">
        <v>109</v>
      </c>
      <c r="E110" t="s">
        <v>204</v>
      </c>
    </row>
    <row r="111" spans="1:5">
      <c r="A111">
        <v>0.73591899999999999</v>
      </c>
      <c r="B111">
        <v>6.6531169999999999</v>
      </c>
      <c r="C111">
        <v>9.0577319999999995E-10</v>
      </c>
      <c r="D111">
        <v>110</v>
      </c>
      <c r="E111" t="s">
        <v>351</v>
      </c>
    </row>
    <row r="112" spans="1:5">
      <c r="A112">
        <v>0.73268</v>
      </c>
      <c r="B112">
        <v>6.6829510000000001</v>
      </c>
      <c r="C112">
        <v>8.9607059999999997E-10</v>
      </c>
      <c r="D112">
        <v>111</v>
      </c>
      <c r="E112" t="s">
        <v>206</v>
      </c>
    </row>
    <row r="113" spans="1:5">
      <c r="A113">
        <v>0.732325</v>
      </c>
      <c r="B113">
        <v>6.7097410000000002</v>
      </c>
      <c r="C113">
        <v>8.9033329999999998E-10</v>
      </c>
      <c r="D113">
        <v>112</v>
      </c>
      <c r="E113" t="s">
        <v>102</v>
      </c>
    </row>
    <row r="114" spans="1:5">
      <c r="A114">
        <v>0.73627699999999996</v>
      </c>
      <c r="B114">
        <v>6.727074</v>
      </c>
      <c r="C114">
        <v>8.8429610000000004E-10</v>
      </c>
      <c r="D114">
        <v>113</v>
      </c>
      <c r="E114" t="s">
        <v>103</v>
      </c>
    </row>
    <row r="115" spans="1:5">
      <c r="A115">
        <v>0.74122500000000002</v>
      </c>
      <c r="B115">
        <v>6.7430779999999997</v>
      </c>
      <c r="C115">
        <v>8.7843290000000003E-10</v>
      </c>
      <c r="D115">
        <v>114</v>
      </c>
      <c r="E115" t="s">
        <v>104</v>
      </c>
    </row>
    <row r="116" spans="1:5">
      <c r="A116">
        <v>0.74724100000000004</v>
      </c>
      <c r="B116">
        <v>6.757714</v>
      </c>
      <c r="C116">
        <v>8.7272830000000002E-10</v>
      </c>
      <c r="D116">
        <v>115</v>
      </c>
      <c r="E116" t="s">
        <v>209</v>
      </c>
    </row>
    <row r="117" spans="1:5">
      <c r="A117">
        <v>0.75479600000000002</v>
      </c>
      <c r="B117">
        <v>6.771217</v>
      </c>
      <c r="C117">
        <v>8.6716910000000004E-10</v>
      </c>
      <c r="D117">
        <v>116</v>
      </c>
      <c r="E117" t="s">
        <v>105</v>
      </c>
    </row>
    <row r="118" spans="1:5">
      <c r="A118">
        <v>0.76457399999999998</v>
      </c>
      <c r="B118">
        <v>6.7825059999999997</v>
      </c>
      <c r="C118">
        <v>8.6174350000000004E-10</v>
      </c>
      <c r="D118">
        <v>117</v>
      </c>
      <c r="E118" t="s">
        <v>272</v>
      </c>
    </row>
    <row r="119" spans="1:5">
      <c r="A119">
        <v>0.77629700000000001</v>
      </c>
      <c r="B119">
        <v>6.7908999999999997</v>
      </c>
      <c r="C119">
        <v>8.6238930000000004E-10</v>
      </c>
      <c r="D119">
        <v>118</v>
      </c>
      <c r="E119" t="s">
        <v>107</v>
      </c>
    </row>
    <row r="120" spans="1:5">
      <c r="A120">
        <v>0.789601</v>
      </c>
      <c r="B120">
        <v>6.7941050000000001</v>
      </c>
      <c r="C120">
        <v>8.6315039999999999E-10</v>
      </c>
      <c r="D120">
        <v>119</v>
      </c>
      <c r="E120" t="s">
        <v>108</v>
      </c>
    </row>
    <row r="121" spans="1:5">
      <c r="A121">
        <v>0.79939300000000002</v>
      </c>
      <c r="B121">
        <v>6.7942929999999997</v>
      </c>
      <c r="C121">
        <v>8.6987889999999996E-10</v>
      </c>
      <c r="D121">
        <v>120</v>
      </c>
      <c r="E121" t="s">
        <v>291</v>
      </c>
    </row>
    <row r="122" spans="1:5">
      <c r="A122">
        <v>0.81040100000000004</v>
      </c>
      <c r="B122">
        <v>6.7929310000000003</v>
      </c>
      <c r="C122">
        <v>8.7707120000000002E-10</v>
      </c>
      <c r="D122">
        <v>121</v>
      </c>
      <c r="E122" t="s">
        <v>301</v>
      </c>
    </row>
    <row r="123" spans="1:5">
      <c r="A123">
        <v>0.82075399999999998</v>
      </c>
      <c r="B123">
        <v>6.7911380000000001</v>
      </c>
      <c r="C123">
        <v>8.8074910000000001E-10</v>
      </c>
      <c r="D123">
        <v>122</v>
      </c>
      <c r="E123" t="s">
        <v>301</v>
      </c>
    </row>
    <row r="124" spans="1:5">
      <c r="A124">
        <v>0.83002900000000002</v>
      </c>
      <c r="B124">
        <v>6.7892599999999996</v>
      </c>
      <c r="C124">
        <v>8.8510860000000003E-10</v>
      </c>
      <c r="D124">
        <v>123</v>
      </c>
      <c r="E124" t="s">
        <v>274</v>
      </c>
    </row>
    <row r="125" spans="1:5">
      <c r="A125">
        <v>0.83745999999999998</v>
      </c>
      <c r="B125">
        <v>6.7877780000000003</v>
      </c>
      <c r="C125">
        <v>8.8961700000000005E-10</v>
      </c>
      <c r="D125">
        <v>124</v>
      </c>
      <c r="E125" t="s">
        <v>111</v>
      </c>
    </row>
    <row r="126" spans="1:5">
      <c r="A126">
        <v>0.84246699999999997</v>
      </c>
      <c r="B126">
        <v>6.7868339999999998</v>
      </c>
      <c r="C126">
        <v>8.942403E-10</v>
      </c>
      <c r="D126">
        <v>125</v>
      </c>
      <c r="E126" t="s">
        <v>112</v>
      </c>
    </row>
    <row r="127" spans="1:5">
      <c r="A127">
        <v>0.84445899999999996</v>
      </c>
      <c r="B127">
        <v>6.7865869999999999</v>
      </c>
      <c r="C127">
        <v>8.9894950000000003E-10</v>
      </c>
      <c r="D127">
        <v>126</v>
      </c>
      <c r="E127" t="s">
        <v>213</v>
      </c>
    </row>
    <row r="128" spans="1:5">
      <c r="A128">
        <v>0.84451900000000002</v>
      </c>
      <c r="B128">
        <v>6.7868389999999996</v>
      </c>
      <c r="C128">
        <v>9.0372029999999995E-10</v>
      </c>
      <c r="D128">
        <v>127</v>
      </c>
      <c r="E128" t="s">
        <v>115</v>
      </c>
    </row>
    <row r="129" spans="1:5">
      <c r="A129">
        <v>0.84319100000000002</v>
      </c>
      <c r="B129">
        <v>6.7877530000000004</v>
      </c>
      <c r="C129">
        <v>9.0258470000000005E-10</v>
      </c>
      <c r="D129">
        <v>128</v>
      </c>
      <c r="E129" t="s">
        <v>276</v>
      </c>
    </row>
    <row r="130" spans="1:5">
      <c r="A130">
        <v>0.83739300000000005</v>
      </c>
      <c r="B130">
        <v>6.7908580000000001</v>
      </c>
      <c r="C130">
        <v>8.9884979999999999E-10</v>
      </c>
      <c r="D130">
        <v>129</v>
      </c>
      <c r="E130" t="s">
        <v>116</v>
      </c>
    </row>
    <row r="131" spans="1:5">
      <c r="A131">
        <v>0.83677999999999997</v>
      </c>
      <c r="B131">
        <v>6.7943389999999999</v>
      </c>
      <c r="C131">
        <v>8.8698050000000003E-10</v>
      </c>
      <c r="D131">
        <v>130</v>
      </c>
      <c r="E131" t="s">
        <v>302</v>
      </c>
    </row>
    <row r="132" spans="1:5">
      <c r="A132">
        <v>0.83589800000000003</v>
      </c>
      <c r="B132">
        <v>6.7976660000000004</v>
      </c>
      <c r="C132">
        <v>8.8051140000000002E-10</v>
      </c>
      <c r="D132">
        <v>131</v>
      </c>
      <c r="E132" t="s">
        <v>278</v>
      </c>
    </row>
    <row r="133" spans="1:5">
      <c r="A133">
        <v>0.83580900000000002</v>
      </c>
      <c r="B133">
        <v>6.8004110000000004</v>
      </c>
      <c r="C133">
        <v>8.7753480000000005E-10</v>
      </c>
      <c r="D133">
        <v>132</v>
      </c>
      <c r="E133" t="s">
        <v>218</v>
      </c>
    </row>
    <row r="134" spans="1:5">
      <c r="A134">
        <v>0.83751699999999996</v>
      </c>
      <c r="B134">
        <v>6.802092</v>
      </c>
      <c r="C134">
        <v>8.7260099999999997E-10</v>
      </c>
      <c r="D134">
        <v>133</v>
      </c>
      <c r="E134" t="s">
        <v>118</v>
      </c>
    </row>
    <row r="135" spans="1:5">
      <c r="A135">
        <v>0.84190799999999999</v>
      </c>
      <c r="B135">
        <v>6.8019439999999998</v>
      </c>
      <c r="C135">
        <v>8.6642189999999998E-10</v>
      </c>
      <c r="D135">
        <v>134</v>
      </c>
      <c r="E135" t="s">
        <v>219</v>
      </c>
    </row>
    <row r="136" spans="1:5">
      <c r="A136">
        <v>0.84930899999999998</v>
      </c>
      <c r="B136">
        <v>6.7997969999999999</v>
      </c>
      <c r="C136">
        <v>8.5909570000000004E-10</v>
      </c>
      <c r="D136">
        <v>135</v>
      </c>
      <c r="E136" t="s">
        <v>220</v>
      </c>
    </row>
    <row r="137" spans="1:5">
      <c r="A137">
        <v>0.86008899999999999</v>
      </c>
      <c r="B137">
        <v>6.7952899999999996</v>
      </c>
      <c r="C137">
        <v>8.5542279999999999E-10</v>
      </c>
      <c r="D137">
        <v>136</v>
      </c>
      <c r="E137" t="s">
        <v>119</v>
      </c>
    </row>
    <row r="138" spans="1:5">
      <c r="A138">
        <v>0.87351900000000005</v>
      </c>
      <c r="B138">
        <v>6.7890180000000004</v>
      </c>
      <c r="C138">
        <v>8.5078079999999998E-10</v>
      </c>
      <c r="D138">
        <v>137</v>
      </c>
      <c r="E138" t="s">
        <v>221</v>
      </c>
    </row>
    <row r="139" spans="1:5">
      <c r="A139">
        <v>0.889131</v>
      </c>
      <c r="B139">
        <v>6.7815149999999997</v>
      </c>
      <c r="C139">
        <v>8.4577120000000004E-10</v>
      </c>
      <c r="D139">
        <v>138</v>
      </c>
      <c r="E139" t="s">
        <v>222</v>
      </c>
    </row>
    <row r="140" spans="1:5">
      <c r="A140">
        <v>0.90871500000000005</v>
      </c>
      <c r="B140">
        <v>6.7736280000000004</v>
      </c>
      <c r="C140">
        <v>8.4297910000000004E-10</v>
      </c>
      <c r="D140">
        <v>139</v>
      </c>
      <c r="E140" t="s">
        <v>353</v>
      </c>
    </row>
    <row r="141" spans="1:5">
      <c r="A141">
        <v>0.919987</v>
      </c>
      <c r="B141">
        <v>6.7659560000000001</v>
      </c>
      <c r="C141">
        <v>8.4592119999999998E-10</v>
      </c>
      <c r="D141">
        <v>140</v>
      </c>
      <c r="E141" t="s">
        <v>224</v>
      </c>
    </row>
    <row r="142" spans="1:5">
      <c r="A142">
        <v>0.92549199999999998</v>
      </c>
      <c r="B142">
        <v>6.7584059999999999</v>
      </c>
      <c r="C142">
        <v>8.427E-10</v>
      </c>
      <c r="D142">
        <v>141</v>
      </c>
      <c r="E142" t="s">
        <v>123</v>
      </c>
    </row>
    <row r="143" spans="1:5">
      <c r="A143">
        <v>0.92700199999999999</v>
      </c>
      <c r="B143">
        <v>6.7512080000000001</v>
      </c>
      <c r="C143">
        <v>8.3873990000000001E-10</v>
      </c>
      <c r="D143">
        <v>142</v>
      </c>
      <c r="E143" t="s">
        <v>279</v>
      </c>
    </row>
    <row r="144" spans="1:5">
      <c r="A144">
        <v>0.92750600000000005</v>
      </c>
      <c r="B144">
        <v>6.7442840000000004</v>
      </c>
      <c r="C144">
        <v>8.3598819999999997E-10</v>
      </c>
      <c r="D144">
        <v>143</v>
      </c>
      <c r="E144" t="s">
        <v>124</v>
      </c>
    </row>
    <row r="145" spans="1:5">
      <c r="A145">
        <v>0.92575700000000005</v>
      </c>
      <c r="B145">
        <v>6.7395709999999998</v>
      </c>
      <c r="C145">
        <v>8.3517810000000002E-10</v>
      </c>
      <c r="D145">
        <v>144</v>
      </c>
      <c r="E145" t="s">
        <v>226</v>
      </c>
    </row>
    <row r="146" spans="1:5">
      <c r="A146">
        <v>0.91873899999999997</v>
      </c>
      <c r="B146">
        <v>6.7468380000000003</v>
      </c>
      <c r="C146">
        <v>8.3619690000000001E-10</v>
      </c>
      <c r="D146">
        <v>145</v>
      </c>
      <c r="E146" t="s">
        <v>126</v>
      </c>
    </row>
    <row r="147" spans="1:5">
      <c r="A147">
        <v>0.90896399999999999</v>
      </c>
      <c r="B147">
        <v>6.7625460000000004</v>
      </c>
      <c r="C147">
        <v>8.3414660000000001E-10</v>
      </c>
      <c r="D147">
        <v>146</v>
      </c>
      <c r="E147" t="s">
        <v>127</v>
      </c>
    </row>
    <row r="148" spans="1:5">
      <c r="A148">
        <v>0.89565099999999997</v>
      </c>
      <c r="B148">
        <v>6.7915530000000004</v>
      </c>
      <c r="C148">
        <v>8.3356719999999998E-10</v>
      </c>
      <c r="D148">
        <v>147</v>
      </c>
      <c r="E148" t="s">
        <v>293</v>
      </c>
    </row>
    <row r="149" spans="1:5">
      <c r="A149">
        <v>0.87924999999999998</v>
      </c>
      <c r="B149">
        <v>6.8353950000000001</v>
      </c>
      <c r="C149">
        <v>8.3378669999999995E-10</v>
      </c>
      <c r="D149">
        <v>148</v>
      </c>
      <c r="E149" t="s">
        <v>229</v>
      </c>
    </row>
    <row r="150" spans="1:5">
      <c r="A150">
        <v>0.86089400000000005</v>
      </c>
      <c r="B150">
        <v>6.8796730000000004</v>
      </c>
      <c r="C150">
        <v>8.3478319999999997E-10</v>
      </c>
      <c r="D150">
        <v>149</v>
      </c>
      <c r="E150" t="s">
        <v>129</v>
      </c>
    </row>
    <row r="151" spans="1:5">
      <c r="A151">
        <v>0.84933899999999996</v>
      </c>
      <c r="B151">
        <v>6.9242679999999996</v>
      </c>
      <c r="C151">
        <v>8.3265040000000004E-10</v>
      </c>
      <c r="D151">
        <v>150</v>
      </c>
      <c r="E151" t="s">
        <v>130</v>
      </c>
    </row>
    <row r="152" spans="1:5">
      <c r="A152">
        <v>0.84172199999999997</v>
      </c>
      <c r="B152">
        <v>6.9692850000000002</v>
      </c>
      <c r="C152">
        <v>8.3119270000000003E-10</v>
      </c>
      <c r="D152">
        <v>151</v>
      </c>
      <c r="E152" t="s">
        <v>232</v>
      </c>
    </row>
    <row r="153" spans="1:5">
      <c r="A153">
        <v>0.83588099999999999</v>
      </c>
      <c r="B153">
        <v>7.0143610000000001</v>
      </c>
      <c r="C153">
        <v>8.2646909999999996E-10</v>
      </c>
      <c r="D153">
        <v>152</v>
      </c>
      <c r="E153" t="s">
        <v>233</v>
      </c>
    </row>
    <row r="154" spans="1:5">
      <c r="A154">
        <v>0.82816199999999995</v>
      </c>
      <c r="B154">
        <v>7.0598390000000002</v>
      </c>
      <c r="C154">
        <v>8.2209119999999997E-10</v>
      </c>
      <c r="D154">
        <v>153</v>
      </c>
      <c r="E154" t="s">
        <v>131</v>
      </c>
    </row>
    <row r="155" spans="1:5">
      <c r="A155">
        <v>0.81820000000000004</v>
      </c>
      <c r="B155">
        <v>7.102398</v>
      </c>
      <c r="C155">
        <v>8.1670630000000003E-10</v>
      </c>
      <c r="D155">
        <v>154</v>
      </c>
      <c r="E155" t="s">
        <v>133</v>
      </c>
    </row>
    <row r="156" spans="1:5">
      <c r="A156">
        <v>0.80980200000000002</v>
      </c>
      <c r="B156">
        <v>7.1316689999999996</v>
      </c>
      <c r="C156">
        <v>8.1040669999999998E-10</v>
      </c>
      <c r="D156">
        <v>155</v>
      </c>
      <c r="E156" t="s">
        <v>134</v>
      </c>
    </row>
    <row r="157" spans="1:5">
      <c r="A157">
        <v>0.80210199999999998</v>
      </c>
      <c r="B157">
        <v>7.1516529999999996</v>
      </c>
      <c r="C157">
        <v>8.0725769999999995E-10</v>
      </c>
      <c r="D157">
        <v>156</v>
      </c>
      <c r="E157" t="s">
        <v>236</v>
      </c>
    </row>
    <row r="158" spans="1:5">
      <c r="A158">
        <v>0.79561899999999997</v>
      </c>
      <c r="B158">
        <v>7.1563629999999998</v>
      </c>
      <c r="C158">
        <v>8.0204229999999996E-10</v>
      </c>
      <c r="D158">
        <v>157</v>
      </c>
      <c r="E158" t="s">
        <v>237</v>
      </c>
    </row>
    <row r="159" spans="1:5">
      <c r="A159">
        <v>0.79008100000000003</v>
      </c>
      <c r="B159">
        <v>7.1412750000000003</v>
      </c>
      <c r="C159">
        <v>7.955065E-10</v>
      </c>
      <c r="D159">
        <v>158</v>
      </c>
      <c r="E159" t="s">
        <v>138</v>
      </c>
    </row>
    <row r="160" spans="1:5">
      <c r="A160">
        <v>0.78624000000000005</v>
      </c>
      <c r="B160">
        <v>7.1199500000000002</v>
      </c>
      <c r="C160">
        <v>7.8787040000000001E-10</v>
      </c>
      <c r="D160">
        <v>159</v>
      </c>
      <c r="E160" t="s">
        <v>239</v>
      </c>
    </row>
    <row r="161" spans="1:5">
      <c r="A161">
        <v>0.783632</v>
      </c>
      <c r="B161">
        <v>7.0915889999999999</v>
      </c>
      <c r="C161">
        <v>7.7925649999999998E-10</v>
      </c>
      <c r="D161">
        <v>160</v>
      </c>
      <c r="E161" t="s">
        <v>139</v>
      </c>
    </row>
    <row r="162" spans="1:5">
      <c r="A162">
        <v>0.78257699999999997</v>
      </c>
      <c r="B162">
        <v>7.0555459999999997</v>
      </c>
      <c r="C162">
        <v>7.7083279999999998E-10</v>
      </c>
      <c r="D162">
        <v>161</v>
      </c>
      <c r="E162" t="s">
        <v>240</v>
      </c>
    </row>
    <row r="163" spans="1:5">
      <c r="A163">
        <v>0.78352999999999995</v>
      </c>
      <c r="B163">
        <v>7.0135519999999998</v>
      </c>
      <c r="C163">
        <v>7.6266469999999998E-10</v>
      </c>
      <c r="D163">
        <v>162</v>
      </c>
      <c r="E163" t="s">
        <v>140</v>
      </c>
    </row>
    <row r="164" spans="1:5">
      <c r="A164">
        <v>0.78653700000000004</v>
      </c>
      <c r="B164">
        <v>6.9678009999999997</v>
      </c>
      <c r="C164">
        <v>7.5472849999999998E-10</v>
      </c>
      <c r="D164">
        <v>163</v>
      </c>
      <c r="E164" t="s">
        <v>242</v>
      </c>
    </row>
    <row r="165" spans="1:5">
      <c r="A165">
        <v>0.79249700000000001</v>
      </c>
      <c r="B165">
        <v>6.9208689999999997</v>
      </c>
      <c r="C165">
        <v>7.4700370000000005E-10</v>
      </c>
      <c r="D165">
        <v>164</v>
      </c>
      <c r="E165" t="s">
        <v>243</v>
      </c>
    </row>
    <row r="166" spans="1:5">
      <c r="A166">
        <v>0.80087699999999995</v>
      </c>
      <c r="B166">
        <v>6.8740800000000002</v>
      </c>
      <c r="C166">
        <v>7.3947299999999995E-10</v>
      </c>
      <c r="D166">
        <v>165</v>
      </c>
      <c r="E166" t="s">
        <v>244</v>
      </c>
    </row>
    <row r="167" spans="1:5">
      <c r="A167">
        <v>0.809979</v>
      </c>
      <c r="B167">
        <v>6.8274429999999997</v>
      </c>
      <c r="C167">
        <v>7.2821880000000002E-10</v>
      </c>
      <c r="D167">
        <v>166</v>
      </c>
      <c r="E167" t="s">
        <v>245</v>
      </c>
    </row>
    <row r="168" spans="1:5">
      <c r="A168">
        <v>0.81972299999999998</v>
      </c>
      <c r="B168">
        <v>6.7825499999999996</v>
      </c>
      <c r="C168">
        <v>7.1858309999999997E-10</v>
      </c>
      <c r="D168">
        <v>167</v>
      </c>
      <c r="E168" t="s">
        <v>246</v>
      </c>
    </row>
    <row r="169" spans="1:5">
      <c r="A169">
        <v>0.83025599999999999</v>
      </c>
      <c r="B169">
        <v>6.7422469999999999</v>
      </c>
      <c r="C169">
        <v>7.0888239999999998E-10</v>
      </c>
      <c r="D169">
        <v>168</v>
      </c>
      <c r="E169" t="s">
        <v>247</v>
      </c>
    </row>
    <row r="170" spans="1:5">
      <c r="A170">
        <v>0.83588899999999999</v>
      </c>
      <c r="B170">
        <v>6.7067059999999996</v>
      </c>
      <c r="C170">
        <v>6.99028E-10</v>
      </c>
      <c r="D170">
        <v>169</v>
      </c>
      <c r="E170" t="s">
        <v>249</v>
      </c>
    </row>
    <row r="171" spans="1:5">
      <c r="A171">
        <v>0.83554700000000004</v>
      </c>
      <c r="B171">
        <v>6.6766899999999998</v>
      </c>
      <c r="C171">
        <v>6.8925459999999999E-10</v>
      </c>
      <c r="D171">
        <v>170</v>
      </c>
      <c r="E171" t="s">
        <v>249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8.7201000000000001E-2</v>
      </c>
      <c r="B2">
        <v>0.40204800000000002</v>
      </c>
      <c r="C2">
        <v>3.5394619999999998E-11</v>
      </c>
      <c r="D2">
        <v>1</v>
      </c>
      <c r="E2" t="s">
        <v>13</v>
      </c>
    </row>
    <row r="3" spans="1:5">
      <c r="A3">
        <v>0.18132300000000001</v>
      </c>
      <c r="B3">
        <v>0.81172200000000005</v>
      </c>
      <c r="C3">
        <v>2.1826870000000001E-10</v>
      </c>
      <c r="D3">
        <v>2</v>
      </c>
      <c r="E3" t="s">
        <v>13</v>
      </c>
    </row>
    <row r="4" spans="1:5">
      <c r="A4">
        <v>0.27247900000000003</v>
      </c>
      <c r="B4">
        <v>1.218683</v>
      </c>
      <c r="C4">
        <v>4.0307499999999998E-10</v>
      </c>
      <c r="D4">
        <v>3</v>
      </c>
      <c r="E4" t="s">
        <v>14</v>
      </c>
    </row>
    <row r="5" spans="1:5">
      <c r="A5">
        <v>0.36359399999999997</v>
      </c>
      <c r="B5">
        <v>1.6263970000000001</v>
      </c>
      <c r="C5">
        <v>5.5753399999999997E-10</v>
      </c>
      <c r="D5">
        <v>4</v>
      </c>
      <c r="E5" t="s">
        <v>14</v>
      </c>
    </row>
    <row r="6" spans="1:5">
      <c r="A6">
        <v>0.45489600000000002</v>
      </c>
      <c r="B6">
        <v>2.035193</v>
      </c>
      <c r="C6">
        <v>6.9711929999999995E-10</v>
      </c>
      <c r="D6">
        <v>5</v>
      </c>
      <c r="E6" t="s">
        <v>15</v>
      </c>
    </row>
    <row r="7" spans="1:5">
      <c r="A7">
        <v>0.54630599999999996</v>
      </c>
      <c r="B7">
        <v>2.4449529999999999</v>
      </c>
      <c r="C7">
        <v>8.4084480000000005E-10</v>
      </c>
      <c r="D7">
        <v>6</v>
      </c>
      <c r="E7" t="s">
        <v>16</v>
      </c>
    </row>
    <row r="8" spans="1:5">
      <c r="A8">
        <v>0.637706</v>
      </c>
      <c r="B8">
        <v>2.8550629999999999</v>
      </c>
      <c r="C8">
        <v>9.7635619999999995E-10</v>
      </c>
      <c r="D8">
        <v>7</v>
      </c>
      <c r="E8" t="s">
        <v>16</v>
      </c>
    </row>
    <row r="9" spans="1:5">
      <c r="A9">
        <v>0.72880900000000004</v>
      </c>
      <c r="B9">
        <v>3.2650679999999999</v>
      </c>
      <c r="C9">
        <v>1.116282E-9</v>
      </c>
      <c r="D9">
        <v>8</v>
      </c>
      <c r="E9" t="s">
        <v>16</v>
      </c>
    </row>
    <row r="10" spans="1:5">
      <c r="A10">
        <v>0.81994299999999998</v>
      </c>
      <c r="B10">
        <v>3.6750389999999999</v>
      </c>
      <c r="C10">
        <v>1.259609E-9</v>
      </c>
      <c r="D10">
        <v>9</v>
      </c>
      <c r="E10" t="s">
        <v>17</v>
      </c>
    </row>
    <row r="11" spans="1:5">
      <c r="A11">
        <v>0.91095099999999996</v>
      </c>
      <c r="B11">
        <v>4.0849070000000003</v>
      </c>
      <c r="C11">
        <v>1.3901730000000001E-9</v>
      </c>
      <c r="D11">
        <v>10</v>
      </c>
      <c r="E11" t="s">
        <v>18</v>
      </c>
    </row>
    <row r="12" spans="1:5">
      <c r="A12">
        <v>0.91469</v>
      </c>
      <c r="B12">
        <v>4.0925370000000001</v>
      </c>
      <c r="C12">
        <v>1.4821909999999999E-9</v>
      </c>
      <c r="D12">
        <v>11</v>
      </c>
      <c r="E12" t="s">
        <v>19</v>
      </c>
    </row>
    <row r="13" spans="1:5">
      <c r="A13">
        <v>0.91122599999999998</v>
      </c>
      <c r="B13">
        <v>4.0921789999999998</v>
      </c>
      <c r="C13">
        <v>1.4235059999999999E-9</v>
      </c>
      <c r="D13">
        <v>12</v>
      </c>
      <c r="E13" t="s">
        <v>19</v>
      </c>
    </row>
    <row r="14" spans="1:5">
      <c r="A14">
        <v>0.91042400000000001</v>
      </c>
      <c r="B14">
        <v>4.0940599999999998</v>
      </c>
      <c r="C14">
        <v>1.355336E-9</v>
      </c>
      <c r="D14">
        <v>13</v>
      </c>
      <c r="E14" t="s">
        <v>20</v>
      </c>
    </row>
    <row r="15" spans="1:5">
      <c r="A15">
        <v>0.91071599999999997</v>
      </c>
      <c r="B15">
        <v>4.0961910000000001</v>
      </c>
      <c r="C15">
        <v>1.3202189999999999E-9</v>
      </c>
      <c r="D15">
        <v>14</v>
      </c>
      <c r="E15" t="s">
        <v>21</v>
      </c>
    </row>
    <row r="16" spans="1:5">
      <c r="A16">
        <v>0.91054900000000005</v>
      </c>
      <c r="B16">
        <v>4.0966279999999999</v>
      </c>
      <c r="C16">
        <v>1.299318E-9</v>
      </c>
      <c r="D16">
        <v>15</v>
      </c>
      <c r="E16" t="s">
        <v>23</v>
      </c>
    </row>
    <row r="17" spans="1:5">
      <c r="A17">
        <v>0.910219</v>
      </c>
      <c r="B17">
        <v>4.0955399999999997</v>
      </c>
      <c r="C17">
        <v>1.273917E-9</v>
      </c>
      <c r="D17">
        <v>16</v>
      </c>
      <c r="E17" t="s">
        <v>141</v>
      </c>
    </row>
    <row r="18" spans="1:5">
      <c r="A18">
        <v>0.91070200000000001</v>
      </c>
      <c r="B18">
        <v>4.0942540000000003</v>
      </c>
      <c r="C18">
        <v>1.256236E-9</v>
      </c>
      <c r="D18">
        <v>17</v>
      </c>
      <c r="E18" t="s">
        <v>142</v>
      </c>
    </row>
    <row r="19" spans="1:5">
      <c r="A19">
        <v>0.91281699999999999</v>
      </c>
      <c r="B19">
        <v>4.0937299999999999</v>
      </c>
      <c r="C19">
        <v>1.233539E-9</v>
      </c>
      <c r="D19">
        <v>18</v>
      </c>
      <c r="E19" t="s">
        <v>143</v>
      </c>
    </row>
    <row r="20" spans="1:5">
      <c r="A20">
        <v>0.91800999999999999</v>
      </c>
      <c r="B20">
        <v>4.0944180000000001</v>
      </c>
      <c r="C20">
        <v>1.2067509999999999E-9</v>
      </c>
      <c r="D20">
        <v>19</v>
      </c>
      <c r="E20" t="s">
        <v>26</v>
      </c>
    </row>
    <row r="21" spans="1:5">
      <c r="A21">
        <v>0.92543200000000003</v>
      </c>
      <c r="B21">
        <v>4.0950499999999996</v>
      </c>
      <c r="C21">
        <v>1.1920969999999999E-9</v>
      </c>
      <c r="D21">
        <v>20</v>
      </c>
      <c r="E21" t="s">
        <v>27</v>
      </c>
    </row>
    <row r="22" spans="1:5">
      <c r="A22">
        <v>0.93561799999999995</v>
      </c>
      <c r="B22">
        <v>4.0959849999999998</v>
      </c>
      <c r="C22">
        <v>1.1799E-9</v>
      </c>
      <c r="D22">
        <v>21</v>
      </c>
      <c r="E22" t="s">
        <v>281</v>
      </c>
    </row>
    <row r="23" spans="1:5">
      <c r="A23">
        <v>0.94849700000000003</v>
      </c>
      <c r="B23">
        <v>4.0970700000000004</v>
      </c>
      <c r="C23">
        <v>1.1705670000000001E-9</v>
      </c>
      <c r="D23">
        <v>22</v>
      </c>
      <c r="E23" t="s">
        <v>28</v>
      </c>
    </row>
    <row r="24" spans="1:5">
      <c r="A24">
        <v>0.96244600000000002</v>
      </c>
      <c r="B24">
        <v>4.0979960000000002</v>
      </c>
      <c r="C24">
        <v>1.1685280000000001E-9</v>
      </c>
      <c r="D24">
        <v>23</v>
      </c>
      <c r="E24" t="s">
        <v>252</v>
      </c>
    </row>
    <row r="25" spans="1:5">
      <c r="A25">
        <v>0.97792699999999999</v>
      </c>
      <c r="B25">
        <v>4.0996009999999998</v>
      </c>
      <c r="C25">
        <v>1.1637080000000001E-9</v>
      </c>
      <c r="D25">
        <v>24</v>
      </c>
      <c r="E25" t="s">
        <v>31</v>
      </c>
    </row>
    <row r="26" spans="1:5">
      <c r="A26">
        <v>0.995417</v>
      </c>
      <c r="B26">
        <v>4.1025539999999996</v>
      </c>
      <c r="C26">
        <v>1.15579E-9</v>
      </c>
      <c r="D26">
        <v>25</v>
      </c>
      <c r="E26" t="s">
        <v>147</v>
      </c>
    </row>
    <row r="27" spans="1:5">
      <c r="A27">
        <v>1.0134570000000001</v>
      </c>
      <c r="B27">
        <v>4.1066200000000004</v>
      </c>
      <c r="C27">
        <v>1.153022E-9</v>
      </c>
      <c r="D27">
        <v>26</v>
      </c>
      <c r="E27" t="s">
        <v>33</v>
      </c>
    </row>
    <row r="28" spans="1:5">
      <c r="A28">
        <v>1.028273</v>
      </c>
      <c r="B28">
        <v>4.1111589999999998</v>
      </c>
      <c r="C28">
        <v>1.150327E-9</v>
      </c>
      <c r="D28">
        <v>27</v>
      </c>
      <c r="E28" t="s">
        <v>148</v>
      </c>
    </row>
    <row r="29" spans="1:5">
      <c r="A29">
        <v>1.0384720000000001</v>
      </c>
      <c r="B29">
        <v>4.1150019999999996</v>
      </c>
      <c r="C29">
        <v>1.148137E-9</v>
      </c>
      <c r="D29">
        <v>28</v>
      </c>
      <c r="E29" t="s">
        <v>150</v>
      </c>
    </row>
    <row r="30" spans="1:5">
      <c r="A30">
        <v>1.042802</v>
      </c>
      <c r="B30">
        <v>4.1167360000000004</v>
      </c>
      <c r="C30">
        <v>1.1463059999999999E-9</v>
      </c>
      <c r="D30">
        <v>29</v>
      </c>
      <c r="E30" t="s">
        <v>34</v>
      </c>
    </row>
    <row r="31" spans="1:5">
      <c r="A31">
        <v>1.0443309999999999</v>
      </c>
      <c r="B31">
        <v>4.117839</v>
      </c>
      <c r="C31">
        <v>1.1414450000000001E-9</v>
      </c>
      <c r="D31">
        <v>30</v>
      </c>
      <c r="E31" t="s">
        <v>254</v>
      </c>
    </row>
    <row r="32" spans="1:5">
      <c r="A32">
        <v>1.043512</v>
      </c>
      <c r="B32">
        <v>4.1184640000000003</v>
      </c>
      <c r="C32">
        <v>1.1336499999999999E-9</v>
      </c>
      <c r="D32">
        <v>31</v>
      </c>
      <c r="E32" t="s">
        <v>152</v>
      </c>
    </row>
    <row r="33" spans="1:5">
      <c r="A33">
        <v>1.0406299999999999</v>
      </c>
      <c r="B33">
        <v>4.1192130000000002</v>
      </c>
      <c r="C33">
        <v>1.125429E-9</v>
      </c>
      <c r="D33">
        <v>32</v>
      </c>
      <c r="E33" t="s">
        <v>35</v>
      </c>
    </row>
    <row r="34" spans="1:5">
      <c r="A34">
        <v>1.0375160000000001</v>
      </c>
      <c r="B34">
        <v>4.1207079999999996</v>
      </c>
      <c r="C34">
        <v>1.1140519999999999E-9</v>
      </c>
      <c r="D34">
        <v>33</v>
      </c>
      <c r="E34" t="s">
        <v>36</v>
      </c>
    </row>
    <row r="35" spans="1:5">
      <c r="A35">
        <v>1.0322089999999999</v>
      </c>
      <c r="B35">
        <v>4.120717</v>
      </c>
      <c r="C35">
        <v>1.1049620000000001E-9</v>
      </c>
      <c r="D35">
        <v>34</v>
      </c>
      <c r="E35" t="s">
        <v>37</v>
      </c>
    </row>
    <row r="36" spans="1:5">
      <c r="A36">
        <v>1.0256099999999999</v>
      </c>
      <c r="B36">
        <v>4.1199979999999998</v>
      </c>
      <c r="C36">
        <v>1.0966349999999999E-9</v>
      </c>
      <c r="D36">
        <v>35</v>
      </c>
      <c r="E36" t="s">
        <v>37</v>
      </c>
    </row>
    <row r="37" spans="1:5">
      <c r="A37">
        <v>1.0187139999999999</v>
      </c>
      <c r="B37">
        <v>4.1175579999999998</v>
      </c>
      <c r="C37">
        <v>1.0810460000000001E-9</v>
      </c>
      <c r="D37">
        <v>36</v>
      </c>
      <c r="E37" t="s">
        <v>155</v>
      </c>
    </row>
    <row r="38" spans="1:5">
      <c r="A38">
        <v>1.0141659999999999</v>
      </c>
      <c r="B38">
        <v>4.1136710000000001</v>
      </c>
      <c r="C38">
        <v>1.065292E-9</v>
      </c>
      <c r="D38">
        <v>37</v>
      </c>
      <c r="E38" t="s">
        <v>40</v>
      </c>
    </row>
    <row r="39" spans="1:5">
      <c r="A39">
        <v>1.012748</v>
      </c>
      <c r="B39">
        <v>4.1100960000000004</v>
      </c>
      <c r="C39">
        <v>1.0472720000000001E-9</v>
      </c>
      <c r="D39">
        <v>38</v>
      </c>
      <c r="E39" t="s">
        <v>257</v>
      </c>
    </row>
    <row r="40" spans="1:5">
      <c r="A40">
        <v>1.0137940000000001</v>
      </c>
      <c r="B40">
        <v>4.107227</v>
      </c>
      <c r="C40">
        <v>1.0277669999999999E-9</v>
      </c>
      <c r="D40">
        <v>39</v>
      </c>
      <c r="E40" t="s">
        <v>157</v>
      </c>
    </row>
    <row r="41" spans="1:5">
      <c r="A41">
        <v>1.015382</v>
      </c>
      <c r="B41">
        <v>4.1054440000000003</v>
      </c>
      <c r="C41">
        <v>1.0139179999999999E-9</v>
      </c>
      <c r="D41">
        <v>40</v>
      </c>
      <c r="E41" t="s">
        <v>158</v>
      </c>
    </row>
    <row r="42" spans="1:5">
      <c r="A42">
        <v>1.016813</v>
      </c>
      <c r="B42">
        <v>4.1047840000000004</v>
      </c>
      <c r="C42">
        <v>1.005512E-9</v>
      </c>
      <c r="D42">
        <v>41</v>
      </c>
      <c r="E42" t="s">
        <v>43</v>
      </c>
    </row>
    <row r="43" spans="1:5">
      <c r="A43">
        <v>1.0182599999999999</v>
      </c>
      <c r="B43">
        <v>4.1053499999999996</v>
      </c>
      <c r="C43">
        <v>9.9590060000000003E-10</v>
      </c>
      <c r="D43">
        <v>42</v>
      </c>
      <c r="E43" t="s">
        <v>160</v>
      </c>
    </row>
    <row r="44" spans="1:5">
      <c r="A44">
        <v>1.0195650000000001</v>
      </c>
      <c r="B44">
        <v>4.1073639999999996</v>
      </c>
      <c r="C44">
        <v>9.8807700000000004E-10</v>
      </c>
      <c r="D44">
        <v>43</v>
      </c>
      <c r="E44" t="s">
        <v>44</v>
      </c>
    </row>
    <row r="45" spans="1:5">
      <c r="A45">
        <v>1.019968</v>
      </c>
      <c r="B45">
        <v>4.1085859999999998</v>
      </c>
      <c r="C45">
        <v>9.7644850000000001E-10</v>
      </c>
      <c r="D45">
        <v>44</v>
      </c>
      <c r="E45" t="s">
        <v>162</v>
      </c>
    </row>
    <row r="46" spans="1:5">
      <c r="A46">
        <v>1.019374</v>
      </c>
      <c r="B46">
        <v>4.1094419999999996</v>
      </c>
      <c r="C46">
        <v>9.6620720000000005E-10</v>
      </c>
      <c r="D46">
        <v>45</v>
      </c>
      <c r="E46" t="s">
        <v>163</v>
      </c>
    </row>
    <row r="47" spans="1:5">
      <c r="A47">
        <v>1.018521</v>
      </c>
      <c r="B47">
        <v>4.1126950000000004</v>
      </c>
      <c r="C47">
        <v>9.6023279999999996E-10</v>
      </c>
      <c r="D47">
        <v>46</v>
      </c>
      <c r="E47" t="s">
        <v>258</v>
      </c>
    </row>
    <row r="48" spans="1:5">
      <c r="A48">
        <v>1.0173760000000001</v>
      </c>
      <c r="B48">
        <v>4.1177919999999997</v>
      </c>
      <c r="C48">
        <v>9.5318660000000005E-10</v>
      </c>
      <c r="D48">
        <v>47</v>
      </c>
      <c r="E48" t="s">
        <v>46</v>
      </c>
    </row>
    <row r="49" spans="1:5">
      <c r="A49">
        <v>1.0160119999999999</v>
      </c>
      <c r="B49">
        <v>4.1248930000000001</v>
      </c>
      <c r="C49">
        <v>9.4834260000000006E-10</v>
      </c>
      <c r="D49">
        <v>48</v>
      </c>
      <c r="E49" t="s">
        <v>283</v>
      </c>
    </row>
    <row r="50" spans="1:5">
      <c r="A50">
        <v>1.0134570000000001</v>
      </c>
      <c r="B50">
        <v>4.1340519999999996</v>
      </c>
      <c r="C50">
        <v>9.4506320000000003E-10</v>
      </c>
      <c r="D50">
        <v>49</v>
      </c>
      <c r="E50" t="s">
        <v>47</v>
      </c>
    </row>
    <row r="51" spans="1:5">
      <c r="A51">
        <v>1.008731</v>
      </c>
      <c r="B51">
        <v>4.1463179999999999</v>
      </c>
      <c r="C51">
        <v>9.3937479999999991E-10</v>
      </c>
      <c r="D51">
        <v>50</v>
      </c>
      <c r="E51" t="s">
        <v>260</v>
      </c>
    </row>
    <row r="52" spans="1:5">
      <c r="A52">
        <v>1.00058</v>
      </c>
      <c r="B52">
        <v>4.1620090000000003</v>
      </c>
      <c r="C52">
        <v>9.3132539999999991E-10</v>
      </c>
      <c r="D52">
        <v>51</v>
      </c>
      <c r="E52" t="s">
        <v>49</v>
      </c>
    </row>
    <row r="53" spans="1:5">
      <c r="A53">
        <v>0.98873</v>
      </c>
      <c r="B53">
        <v>4.1827990000000002</v>
      </c>
      <c r="C53">
        <v>9.2460690000000002E-10</v>
      </c>
      <c r="D53">
        <v>52</v>
      </c>
      <c r="E53" t="s">
        <v>167</v>
      </c>
    </row>
    <row r="54" spans="1:5">
      <c r="A54">
        <v>0.97082800000000002</v>
      </c>
      <c r="B54">
        <v>4.201263</v>
      </c>
      <c r="C54">
        <v>9.1877079999999997E-10</v>
      </c>
      <c r="D54">
        <v>53</v>
      </c>
      <c r="E54" t="s">
        <v>51</v>
      </c>
    </row>
    <row r="55" spans="1:5">
      <c r="A55">
        <v>0.94352499999999995</v>
      </c>
      <c r="B55">
        <v>4.2149150000000004</v>
      </c>
      <c r="C55">
        <v>9.1370440000000002E-10</v>
      </c>
      <c r="D55">
        <v>54</v>
      </c>
      <c r="E55" t="s">
        <v>169</v>
      </c>
    </row>
    <row r="56" spans="1:5">
      <c r="A56">
        <v>0.91052500000000003</v>
      </c>
      <c r="B56">
        <v>4.2292709999999998</v>
      </c>
      <c r="C56">
        <v>9.0935960000000003E-10</v>
      </c>
      <c r="D56">
        <v>55</v>
      </c>
      <c r="E56" t="s">
        <v>170</v>
      </c>
    </row>
    <row r="57" spans="1:5">
      <c r="A57">
        <v>0.87996700000000005</v>
      </c>
      <c r="B57">
        <v>4.2483149999999998</v>
      </c>
      <c r="C57">
        <v>9.0228720000000003E-10</v>
      </c>
      <c r="D57">
        <v>56</v>
      </c>
      <c r="E57" t="s">
        <v>53</v>
      </c>
    </row>
    <row r="58" spans="1:5">
      <c r="A58">
        <v>0.85103099999999998</v>
      </c>
      <c r="B58">
        <v>4.2724909999999996</v>
      </c>
      <c r="C58">
        <v>8.9590280000000004E-10</v>
      </c>
      <c r="D58">
        <v>57</v>
      </c>
      <c r="E58" t="s">
        <v>55</v>
      </c>
    </row>
    <row r="59" spans="1:5">
      <c r="A59">
        <v>0.81635999999999997</v>
      </c>
      <c r="B59">
        <v>4.2901410000000002</v>
      </c>
      <c r="C59">
        <v>8.886762E-10</v>
      </c>
      <c r="D59">
        <v>58</v>
      </c>
      <c r="E59" t="s">
        <v>56</v>
      </c>
    </row>
    <row r="60" spans="1:5">
      <c r="A60">
        <v>0.77794300000000005</v>
      </c>
      <c r="B60">
        <v>4.3035050000000004</v>
      </c>
      <c r="C60">
        <v>8.806774E-10</v>
      </c>
      <c r="D60">
        <v>59</v>
      </c>
      <c r="E60" t="s">
        <v>286</v>
      </c>
    </row>
    <row r="61" spans="1:5">
      <c r="A61">
        <v>0.73180100000000003</v>
      </c>
      <c r="B61">
        <v>4.3091850000000003</v>
      </c>
      <c r="C61">
        <v>8.7204970000000001E-10</v>
      </c>
      <c r="D61">
        <v>60</v>
      </c>
      <c r="E61" t="s">
        <v>57</v>
      </c>
    </row>
    <row r="62" spans="1:5">
      <c r="A62">
        <v>0.69526500000000002</v>
      </c>
      <c r="B62">
        <v>4.3118410000000003</v>
      </c>
      <c r="C62">
        <v>8.6291449999999996E-10</v>
      </c>
      <c r="D62">
        <v>61</v>
      </c>
      <c r="E62" t="s">
        <v>59</v>
      </c>
    </row>
    <row r="63" spans="1:5">
      <c r="A63">
        <v>0.67446499999999998</v>
      </c>
      <c r="B63">
        <v>4.3086710000000004</v>
      </c>
      <c r="C63">
        <v>8.5894030000000003E-10</v>
      </c>
      <c r="D63">
        <v>62</v>
      </c>
      <c r="E63" t="s">
        <v>60</v>
      </c>
    </row>
    <row r="64" spans="1:5">
      <c r="A64">
        <v>0.66286500000000004</v>
      </c>
      <c r="B64">
        <v>4.3051209999999998</v>
      </c>
      <c r="C64">
        <v>8.5473859999999995E-10</v>
      </c>
      <c r="D64">
        <v>63</v>
      </c>
      <c r="E64" t="s">
        <v>173</v>
      </c>
    </row>
    <row r="65" spans="1:5">
      <c r="A65">
        <v>0.66798400000000002</v>
      </c>
      <c r="B65">
        <v>4.3081139999999998</v>
      </c>
      <c r="C65">
        <v>8.5075830000000004E-10</v>
      </c>
      <c r="D65">
        <v>64</v>
      </c>
      <c r="E65" t="s">
        <v>175</v>
      </c>
    </row>
    <row r="66" spans="1:5">
      <c r="A66">
        <v>0.68042499999999995</v>
      </c>
      <c r="B66">
        <v>4.3081839999999998</v>
      </c>
      <c r="C66">
        <v>8.4742960000000002E-10</v>
      </c>
      <c r="D66">
        <v>65</v>
      </c>
      <c r="E66" t="s">
        <v>262</v>
      </c>
    </row>
    <row r="67" spans="1:5">
      <c r="A67">
        <v>0.69040900000000005</v>
      </c>
      <c r="B67">
        <v>4.2989600000000001</v>
      </c>
      <c r="C67">
        <v>8.4484889999999999E-10</v>
      </c>
      <c r="D67">
        <v>66</v>
      </c>
      <c r="E67" t="s">
        <v>176</v>
      </c>
    </row>
    <row r="68" spans="1:5">
      <c r="A68">
        <v>0.70260800000000001</v>
      </c>
      <c r="B68">
        <v>4.2821709999999999</v>
      </c>
      <c r="C68">
        <v>8.4288389999999999E-10</v>
      </c>
      <c r="D68">
        <v>67</v>
      </c>
      <c r="E68" t="s">
        <v>63</v>
      </c>
    </row>
    <row r="69" spans="1:5">
      <c r="A69">
        <v>0.72611800000000004</v>
      </c>
      <c r="B69">
        <v>4.2696740000000002</v>
      </c>
      <c r="C69">
        <v>8.419715E-10</v>
      </c>
      <c r="D69">
        <v>68</v>
      </c>
      <c r="E69" t="s">
        <v>263</v>
      </c>
    </row>
    <row r="70" spans="1:5">
      <c r="A70">
        <v>0.76039100000000004</v>
      </c>
      <c r="B70">
        <v>4.2595140000000002</v>
      </c>
      <c r="C70">
        <v>8.4207020000000003E-10</v>
      </c>
      <c r="D70">
        <v>69</v>
      </c>
      <c r="E70" t="s">
        <v>264</v>
      </c>
    </row>
    <row r="71" spans="1:5">
      <c r="A71">
        <v>0.80999200000000005</v>
      </c>
      <c r="B71">
        <v>4.2533960000000004</v>
      </c>
      <c r="C71">
        <v>8.4329289999999998E-10</v>
      </c>
      <c r="D71">
        <v>70</v>
      </c>
      <c r="E71" t="s">
        <v>65</v>
      </c>
    </row>
    <row r="72" spans="1:5">
      <c r="A72">
        <v>0.85781200000000002</v>
      </c>
      <c r="B72">
        <v>4.2463350000000002</v>
      </c>
      <c r="C72">
        <v>8.460494E-10</v>
      </c>
      <c r="D72">
        <v>71</v>
      </c>
      <c r="E72" t="s">
        <v>177</v>
      </c>
    </row>
    <row r="73" spans="1:5">
      <c r="A73">
        <v>0.89616499999999999</v>
      </c>
      <c r="B73">
        <v>4.2395670000000001</v>
      </c>
      <c r="C73">
        <v>8.4478900000000003E-10</v>
      </c>
      <c r="D73">
        <v>72</v>
      </c>
      <c r="E73" t="s">
        <v>288</v>
      </c>
    </row>
    <row r="74" spans="1:5">
      <c r="A74">
        <v>0.93376000000000003</v>
      </c>
      <c r="B74">
        <v>4.234883</v>
      </c>
      <c r="C74">
        <v>8.4860659999999998E-10</v>
      </c>
      <c r="D74">
        <v>73</v>
      </c>
      <c r="E74" t="s">
        <v>178</v>
      </c>
    </row>
    <row r="75" spans="1:5">
      <c r="A75">
        <v>0.96699299999999999</v>
      </c>
      <c r="B75">
        <v>4.2301929999999999</v>
      </c>
      <c r="C75">
        <v>8.5220000000000001E-10</v>
      </c>
      <c r="D75">
        <v>74</v>
      </c>
      <c r="E75" t="s">
        <v>179</v>
      </c>
    </row>
    <row r="76" spans="1:5">
      <c r="A76">
        <v>1.000426</v>
      </c>
      <c r="B76">
        <v>4.2288050000000004</v>
      </c>
      <c r="C76">
        <v>8.5530919999999997E-10</v>
      </c>
      <c r="D76">
        <v>75</v>
      </c>
      <c r="E76" t="s">
        <v>181</v>
      </c>
    </row>
    <row r="77" spans="1:5">
      <c r="A77">
        <v>1.031253</v>
      </c>
      <c r="B77">
        <v>4.2320719999999996</v>
      </c>
      <c r="C77">
        <v>8.593181E-10</v>
      </c>
      <c r="D77">
        <v>76</v>
      </c>
      <c r="E77" t="s">
        <v>70</v>
      </c>
    </row>
    <row r="78" spans="1:5">
      <c r="A78">
        <v>1.0544789999999999</v>
      </c>
      <c r="B78">
        <v>4.2390790000000003</v>
      </c>
      <c r="C78">
        <v>8.6416510000000001E-10</v>
      </c>
      <c r="D78">
        <v>77</v>
      </c>
      <c r="E78" t="s">
        <v>72</v>
      </c>
    </row>
    <row r="79" spans="1:5">
      <c r="A79">
        <v>1.069097</v>
      </c>
      <c r="B79">
        <v>4.2502779999999998</v>
      </c>
      <c r="C79">
        <v>8.6916989999999998E-10</v>
      </c>
      <c r="D79">
        <v>78</v>
      </c>
      <c r="E79" t="s">
        <v>74</v>
      </c>
    </row>
    <row r="80" spans="1:5">
      <c r="A80">
        <v>1.0759430000000001</v>
      </c>
      <c r="B80">
        <v>4.2684090000000001</v>
      </c>
      <c r="C80">
        <v>8.7416750000000002E-10</v>
      </c>
      <c r="D80">
        <v>79</v>
      </c>
      <c r="E80" t="s">
        <v>76</v>
      </c>
    </row>
    <row r="81" spans="1:5">
      <c r="A81">
        <v>1.0756380000000001</v>
      </c>
      <c r="B81">
        <v>4.2953729999999997</v>
      </c>
      <c r="C81">
        <v>8.7887020000000005E-10</v>
      </c>
      <c r="D81">
        <v>80</v>
      </c>
      <c r="E81" t="s">
        <v>78</v>
      </c>
    </row>
    <row r="82" spans="1:5">
      <c r="A82">
        <v>1.068848</v>
      </c>
      <c r="B82">
        <v>4.331105</v>
      </c>
      <c r="C82">
        <v>8.827199E-10</v>
      </c>
      <c r="D82">
        <v>81</v>
      </c>
      <c r="E82" t="s">
        <v>184</v>
      </c>
    </row>
    <row r="83" spans="1:5">
      <c r="A83">
        <v>1.0551109999999999</v>
      </c>
      <c r="B83">
        <v>4.369834</v>
      </c>
      <c r="C83">
        <v>8.8557630000000002E-10</v>
      </c>
      <c r="D83">
        <v>82</v>
      </c>
      <c r="E83" t="s">
        <v>79</v>
      </c>
    </row>
    <row r="84" spans="1:5">
      <c r="A84">
        <v>1.034186</v>
      </c>
      <c r="B84">
        <v>4.4092409999999997</v>
      </c>
      <c r="C84">
        <v>8.8371380000000001E-10</v>
      </c>
      <c r="D84">
        <v>83</v>
      </c>
      <c r="E84" t="s">
        <v>81</v>
      </c>
    </row>
    <row r="85" spans="1:5">
      <c r="A85">
        <v>1.0075689999999999</v>
      </c>
      <c r="B85">
        <v>4.449363</v>
      </c>
      <c r="C85">
        <v>8.8196880000000004E-10</v>
      </c>
      <c r="D85">
        <v>84</v>
      </c>
      <c r="E85" t="s">
        <v>266</v>
      </c>
    </row>
    <row r="86" spans="1:5">
      <c r="A86">
        <v>0.977074</v>
      </c>
      <c r="B86">
        <v>4.4892789999999998</v>
      </c>
      <c r="C86">
        <v>8.8015720000000003E-10</v>
      </c>
      <c r="D86">
        <v>85</v>
      </c>
      <c r="E86" t="s">
        <v>83</v>
      </c>
    </row>
    <row r="87" spans="1:5">
      <c r="A87">
        <v>0.94647099999999995</v>
      </c>
      <c r="B87">
        <v>4.5317069999999999</v>
      </c>
      <c r="C87">
        <v>8.7678670000000001E-10</v>
      </c>
      <c r="D87">
        <v>86</v>
      </c>
      <c r="E87" t="s">
        <v>352</v>
      </c>
    </row>
    <row r="88" spans="1:5">
      <c r="A88">
        <v>0.91709499999999999</v>
      </c>
      <c r="B88">
        <v>4.5739979999999996</v>
      </c>
      <c r="C88">
        <v>8.7204109999999996E-10</v>
      </c>
      <c r="D88">
        <v>87</v>
      </c>
      <c r="E88" t="s">
        <v>84</v>
      </c>
    </row>
    <row r="89" spans="1:5">
      <c r="A89">
        <v>0.88781299999999996</v>
      </c>
      <c r="B89">
        <v>4.6088060000000004</v>
      </c>
      <c r="C89">
        <v>8.6615499999999999E-10</v>
      </c>
      <c r="D89">
        <v>88</v>
      </c>
      <c r="E89" t="s">
        <v>194</v>
      </c>
    </row>
    <row r="90" spans="1:5">
      <c r="A90">
        <v>0.85825499999999999</v>
      </c>
      <c r="B90">
        <v>4.6317640000000004</v>
      </c>
      <c r="C90">
        <v>8.5932730000000004E-10</v>
      </c>
      <c r="D90">
        <v>89</v>
      </c>
      <c r="E90" t="s">
        <v>195</v>
      </c>
    </row>
    <row r="91" spans="1:5">
      <c r="A91">
        <v>0.83346299999999995</v>
      </c>
      <c r="B91">
        <v>4.6468769999999999</v>
      </c>
      <c r="C91">
        <v>8.517267E-10</v>
      </c>
      <c r="D91">
        <v>90</v>
      </c>
      <c r="E91" t="s">
        <v>86</v>
      </c>
    </row>
    <row r="92" spans="1:5">
      <c r="A92">
        <v>0.811998</v>
      </c>
      <c r="B92">
        <v>4.6514360000000003</v>
      </c>
      <c r="C92">
        <v>8.4349589999999997E-10</v>
      </c>
      <c r="D92">
        <v>91</v>
      </c>
      <c r="E92" t="s">
        <v>199</v>
      </c>
    </row>
    <row r="93" spans="1:5">
      <c r="A93">
        <v>0.79791299999999998</v>
      </c>
      <c r="B93">
        <v>4.650474</v>
      </c>
      <c r="C93">
        <v>8.426906E-10</v>
      </c>
      <c r="D93">
        <v>92</v>
      </c>
      <c r="E93" t="s">
        <v>89</v>
      </c>
    </row>
    <row r="94" spans="1:5">
      <c r="A94">
        <v>0.79140600000000005</v>
      </c>
      <c r="B94">
        <v>4.6465820000000004</v>
      </c>
      <c r="C94">
        <v>8.4914100000000004E-10</v>
      </c>
      <c r="D94">
        <v>93</v>
      </c>
      <c r="E94" t="s">
        <v>89</v>
      </c>
    </row>
    <row r="95" spans="1:5">
      <c r="A95">
        <v>0.79005999999999998</v>
      </c>
      <c r="B95">
        <v>4.6396670000000002</v>
      </c>
      <c r="C95">
        <v>8.5582819999999997E-10</v>
      </c>
      <c r="D95">
        <v>94</v>
      </c>
      <c r="E95" t="s">
        <v>89</v>
      </c>
    </row>
    <row r="96" spans="1:5">
      <c r="A96">
        <v>0.79335599999999995</v>
      </c>
      <c r="B96">
        <v>4.6303200000000002</v>
      </c>
      <c r="C96">
        <v>8.708054E-10</v>
      </c>
      <c r="D96">
        <v>95</v>
      </c>
      <c r="E96" t="s">
        <v>90</v>
      </c>
    </row>
    <row r="97" spans="1:5">
      <c r="A97">
        <v>0.80103500000000005</v>
      </c>
      <c r="B97">
        <v>4.6150729999999998</v>
      </c>
      <c r="C97">
        <v>8.898679E-10</v>
      </c>
      <c r="D97">
        <v>96</v>
      </c>
      <c r="E97" t="s">
        <v>90</v>
      </c>
    </row>
    <row r="98" spans="1:5">
      <c r="A98">
        <v>0.81228599999999995</v>
      </c>
      <c r="B98">
        <v>4.5949070000000001</v>
      </c>
      <c r="C98">
        <v>9.1381199999999999E-10</v>
      </c>
      <c r="D98">
        <v>97</v>
      </c>
      <c r="E98" t="s">
        <v>90</v>
      </c>
    </row>
    <row r="99" spans="1:5">
      <c r="A99">
        <v>0.82782900000000004</v>
      </c>
      <c r="B99">
        <v>4.5755059999999999</v>
      </c>
      <c r="C99">
        <v>9.3700379999999994E-10</v>
      </c>
      <c r="D99">
        <v>98</v>
      </c>
      <c r="E99" t="s">
        <v>92</v>
      </c>
    </row>
    <row r="100" spans="1:5">
      <c r="A100">
        <v>0.84660000000000002</v>
      </c>
      <c r="B100">
        <v>4.5587479999999996</v>
      </c>
      <c r="C100">
        <v>9.6172669999999993E-10</v>
      </c>
      <c r="D100">
        <v>99</v>
      </c>
      <c r="E100" t="s">
        <v>268</v>
      </c>
    </row>
    <row r="101" spans="1:5">
      <c r="A101">
        <v>0.864313</v>
      </c>
      <c r="B101">
        <v>4.5396559999999999</v>
      </c>
      <c r="C101">
        <v>9.8775670000000009E-10</v>
      </c>
      <c r="D101">
        <v>100</v>
      </c>
      <c r="E101" t="s">
        <v>201</v>
      </c>
    </row>
    <row r="102" spans="1:5">
      <c r="A102">
        <v>0.88259900000000002</v>
      </c>
      <c r="B102">
        <v>4.5203150000000001</v>
      </c>
      <c r="C102">
        <v>1.015075E-9</v>
      </c>
      <c r="D102">
        <v>101</v>
      </c>
      <c r="E102" t="s">
        <v>93</v>
      </c>
    </row>
    <row r="103" spans="1:5">
      <c r="A103">
        <v>0.90033200000000002</v>
      </c>
      <c r="B103">
        <v>4.5013319999999997</v>
      </c>
      <c r="C103">
        <v>1.0354E-9</v>
      </c>
      <c r="D103">
        <v>102</v>
      </c>
      <c r="E103" t="s">
        <v>269</v>
      </c>
    </row>
    <row r="104" spans="1:5">
      <c r="A104">
        <v>0.91717199999999999</v>
      </c>
      <c r="B104">
        <v>4.4816760000000002</v>
      </c>
      <c r="C104">
        <v>1.049288E-9</v>
      </c>
      <c r="D104">
        <v>103</v>
      </c>
      <c r="E104" t="s">
        <v>289</v>
      </c>
    </row>
    <row r="105" spans="1:5">
      <c r="A105">
        <v>0.93240900000000004</v>
      </c>
      <c r="B105">
        <v>4.459587</v>
      </c>
      <c r="C105">
        <v>1.0638049999999999E-9</v>
      </c>
      <c r="D105">
        <v>104</v>
      </c>
      <c r="E105" t="s">
        <v>95</v>
      </c>
    </row>
    <row r="106" spans="1:5">
      <c r="A106">
        <v>0.94614900000000002</v>
      </c>
      <c r="B106">
        <v>4.4367760000000001</v>
      </c>
      <c r="C106">
        <v>1.070646E-9</v>
      </c>
      <c r="D106">
        <v>105</v>
      </c>
      <c r="E106" t="s">
        <v>96</v>
      </c>
    </row>
    <row r="107" spans="1:5">
      <c r="A107">
        <v>0.95859499999999997</v>
      </c>
      <c r="B107">
        <v>4.4140879999999996</v>
      </c>
      <c r="C107">
        <v>1.074434E-9</v>
      </c>
      <c r="D107">
        <v>106</v>
      </c>
      <c r="E107" t="s">
        <v>271</v>
      </c>
    </row>
    <row r="108" spans="1:5">
      <c r="A108">
        <v>0.970974</v>
      </c>
      <c r="B108">
        <v>4.3930129999999998</v>
      </c>
      <c r="C108">
        <v>1.074303E-9</v>
      </c>
      <c r="D108">
        <v>107</v>
      </c>
      <c r="E108" t="s">
        <v>203</v>
      </c>
    </row>
    <row r="109" spans="1:5">
      <c r="A109">
        <v>0.98121599999999998</v>
      </c>
      <c r="B109">
        <v>4.371283</v>
      </c>
      <c r="C109">
        <v>1.076092E-9</v>
      </c>
      <c r="D109">
        <v>108</v>
      </c>
      <c r="E109" t="s">
        <v>98</v>
      </c>
    </row>
    <row r="110" spans="1:5">
      <c r="A110">
        <v>0.993394</v>
      </c>
      <c r="B110">
        <v>4.353701</v>
      </c>
      <c r="C110">
        <v>1.07778E-9</v>
      </c>
      <c r="D110">
        <v>109</v>
      </c>
      <c r="E110" t="s">
        <v>205</v>
      </c>
    </row>
    <row r="111" spans="1:5">
      <c r="A111">
        <v>1.0074289999999999</v>
      </c>
      <c r="B111">
        <v>4.3391960000000003</v>
      </c>
      <c r="C111">
        <v>1.0795850000000001E-9</v>
      </c>
      <c r="D111">
        <v>110</v>
      </c>
      <c r="E111" t="s">
        <v>351</v>
      </c>
    </row>
    <row r="112" spans="1:5">
      <c r="A112">
        <v>1.0241229999999999</v>
      </c>
      <c r="B112">
        <v>4.3271699999999997</v>
      </c>
      <c r="C112">
        <v>1.0816299999999999E-9</v>
      </c>
      <c r="D112">
        <v>111</v>
      </c>
      <c r="E112" t="s">
        <v>100</v>
      </c>
    </row>
    <row r="113" spans="1:5">
      <c r="A113">
        <v>1.0437099999999999</v>
      </c>
      <c r="B113">
        <v>4.3174279999999996</v>
      </c>
      <c r="C113">
        <v>1.0842099999999999E-9</v>
      </c>
      <c r="D113">
        <v>112</v>
      </c>
      <c r="E113" t="s">
        <v>101</v>
      </c>
    </row>
    <row r="114" spans="1:5">
      <c r="A114">
        <v>1.0580529999999999</v>
      </c>
      <c r="B114">
        <v>4.3080049999999996</v>
      </c>
      <c r="C114">
        <v>1.086621E-9</v>
      </c>
      <c r="D114">
        <v>113</v>
      </c>
      <c r="E114" t="s">
        <v>102</v>
      </c>
    </row>
    <row r="115" spans="1:5">
      <c r="A115">
        <v>1.0775980000000001</v>
      </c>
      <c r="B115">
        <v>4.3029039999999998</v>
      </c>
      <c r="C115">
        <v>1.089055E-9</v>
      </c>
      <c r="D115">
        <v>114</v>
      </c>
      <c r="E115" t="s">
        <v>207</v>
      </c>
    </row>
    <row r="116" spans="1:5">
      <c r="A116">
        <v>1.1000650000000001</v>
      </c>
      <c r="B116">
        <v>4.3006960000000003</v>
      </c>
      <c r="C116">
        <v>1.0916229999999999E-9</v>
      </c>
      <c r="D116">
        <v>115</v>
      </c>
      <c r="E116" t="s">
        <v>103</v>
      </c>
    </row>
    <row r="117" spans="1:5">
      <c r="A117">
        <v>1.124617</v>
      </c>
      <c r="B117">
        <v>4.3006729999999997</v>
      </c>
      <c r="C117">
        <v>1.093788E-9</v>
      </c>
      <c r="D117">
        <v>116</v>
      </c>
      <c r="E117" t="s">
        <v>104</v>
      </c>
    </row>
    <row r="118" spans="1:5">
      <c r="A118">
        <v>1.148638</v>
      </c>
      <c r="B118">
        <v>4.3015169999999996</v>
      </c>
      <c r="C118">
        <v>1.0955269999999999E-9</v>
      </c>
      <c r="D118">
        <v>117</v>
      </c>
      <c r="E118" t="s">
        <v>105</v>
      </c>
    </row>
    <row r="119" spans="1:5">
      <c r="A119">
        <v>1.174258</v>
      </c>
      <c r="B119">
        <v>4.3054990000000002</v>
      </c>
      <c r="C119">
        <v>1.096802E-9</v>
      </c>
      <c r="D119">
        <v>118</v>
      </c>
      <c r="E119" t="s">
        <v>105</v>
      </c>
    </row>
    <row r="120" spans="1:5">
      <c r="A120">
        <v>1.197818</v>
      </c>
      <c r="B120">
        <v>4.3077449999999997</v>
      </c>
      <c r="C120">
        <v>1.097288E-9</v>
      </c>
      <c r="D120">
        <v>119</v>
      </c>
      <c r="E120" t="s">
        <v>106</v>
      </c>
    </row>
    <row r="121" spans="1:5">
      <c r="A121">
        <v>1.2183870000000001</v>
      </c>
      <c r="B121">
        <v>4.3085889999999996</v>
      </c>
      <c r="C121">
        <v>1.097E-9</v>
      </c>
      <c r="D121">
        <v>120</v>
      </c>
      <c r="E121" t="s">
        <v>106</v>
      </c>
    </row>
    <row r="122" spans="1:5">
      <c r="A122">
        <v>1.234766</v>
      </c>
      <c r="B122">
        <v>4.3087660000000003</v>
      </c>
      <c r="C122">
        <v>1.096333E-9</v>
      </c>
      <c r="D122">
        <v>121</v>
      </c>
      <c r="E122" t="s">
        <v>290</v>
      </c>
    </row>
    <row r="123" spans="1:5">
      <c r="A123">
        <v>1.246402</v>
      </c>
      <c r="B123">
        <v>4.3084179999999996</v>
      </c>
      <c r="C123">
        <v>1.0949080000000001E-9</v>
      </c>
      <c r="D123">
        <v>122</v>
      </c>
      <c r="E123" t="s">
        <v>210</v>
      </c>
    </row>
    <row r="124" spans="1:5">
      <c r="A124">
        <v>1.2618549999999999</v>
      </c>
      <c r="B124">
        <v>4.3100290000000001</v>
      </c>
      <c r="C124">
        <v>1.093354E-9</v>
      </c>
      <c r="D124">
        <v>123</v>
      </c>
      <c r="E124" t="s">
        <v>108</v>
      </c>
    </row>
    <row r="125" spans="1:5">
      <c r="A125">
        <v>1.2718290000000001</v>
      </c>
      <c r="B125">
        <v>4.3107110000000004</v>
      </c>
      <c r="C125">
        <v>1.091352E-9</v>
      </c>
      <c r="D125">
        <v>124</v>
      </c>
      <c r="E125" t="s">
        <v>291</v>
      </c>
    </row>
    <row r="126" spans="1:5">
      <c r="A126">
        <v>1.278394</v>
      </c>
      <c r="B126">
        <v>4.3108399999999998</v>
      </c>
      <c r="C126">
        <v>1.0889729999999999E-9</v>
      </c>
      <c r="D126">
        <v>125</v>
      </c>
      <c r="E126" t="s">
        <v>109</v>
      </c>
    </row>
    <row r="127" spans="1:5">
      <c r="A127">
        <v>1.28288</v>
      </c>
      <c r="B127">
        <v>4.3106470000000003</v>
      </c>
      <c r="C127">
        <v>1.086279E-9</v>
      </c>
      <c r="D127">
        <v>126</v>
      </c>
      <c r="E127" t="s">
        <v>273</v>
      </c>
    </row>
    <row r="128" spans="1:5">
      <c r="A128">
        <v>1.2865</v>
      </c>
      <c r="B128">
        <v>4.3102309999999999</v>
      </c>
      <c r="C128">
        <v>1.0833120000000001E-9</v>
      </c>
      <c r="D128">
        <v>127</v>
      </c>
      <c r="E128" t="s">
        <v>110</v>
      </c>
    </row>
    <row r="129" spans="1:5">
      <c r="A129">
        <v>1.287909</v>
      </c>
      <c r="B129">
        <v>4.3087580000000001</v>
      </c>
      <c r="C129">
        <v>1.0798589999999999E-9</v>
      </c>
      <c r="D129">
        <v>128</v>
      </c>
      <c r="E129" t="s">
        <v>211</v>
      </c>
    </row>
    <row r="130" spans="1:5">
      <c r="A130">
        <v>1.285542</v>
      </c>
      <c r="B130">
        <v>4.3038980000000002</v>
      </c>
      <c r="C130">
        <v>1.0759439999999999E-9</v>
      </c>
      <c r="D130">
        <v>129</v>
      </c>
      <c r="E130" t="s">
        <v>111</v>
      </c>
    </row>
    <row r="131" spans="1:5">
      <c r="A131">
        <v>1.279158</v>
      </c>
      <c r="B131">
        <v>4.2966240000000004</v>
      </c>
      <c r="C131">
        <v>1.0715299999999999E-9</v>
      </c>
      <c r="D131">
        <v>130</v>
      </c>
      <c r="E131" t="s">
        <v>212</v>
      </c>
    </row>
    <row r="132" spans="1:5">
      <c r="A132">
        <v>1.2660499999999999</v>
      </c>
      <c r="B132">
        <v>4.2868259999999996</v>
      </c>
      <c r="C132">
        <v>1.066101E-9</v>
      </c>
      <c r="D132">
        <v>131</v>
      </c>
      <c r="E132" t="s">
        <v>212</v>
      </c>
    </row>
    <row r="133" spans="1:5">
      <c r="A133">
        <v>1.237114</v>
      </c>
      <c r="B133">
        <v>4.2677199999999997</v>
      </c>
      <c r="C133">
        <v>1.0600559999999999E-9</v>
      </c>
      <c r="D133">
        <v>132</v>
      </c>
      <c r="E133" t="s">
        <v>275</v>
      </c>
    </row>
    <row r="134" spans="1:5">
      <c r="A134">
        <v>1.190814</v>
      </c>
      <c r="B134">
        <v>4.2392010000000004</v>
      </c>
      <c r="C134">
        <v>1.053179E-9</v>
      </c>
      <c r="D134">
        <v>133</v>
      </c>
      <c r="E134" t="s">
        <v>113</v>
      </c>
    </row>
    <row r="135" spans="1:5">
      <c r="A135">
        <v>1.129643</v>
      </c>
      <c r="B135">
        <v>4.2062489999999997</v>
      </c>
      <c r="C135">
        <v>1.0450599999999999E-9</v>
      </c>
      <c r="D135">
        <v>134</v>
      </c>
      <c r="E135" t="s">
        <v>114</v>
      </c>
    </row>
    <row r="136" spans="1:5">
      <c r="A136">
        <v>1.057456</v>
      </c>
      <c r="B136">
        <v>4.1724209999999999</v>
      </c>
      <c r="C136">
        <v>1.0358759999999999E-9</v>
      </c>
      <c r="D136">
        <v>135</v>
      </c>
      <c r="E136" t="s">
        <v>115</v>
      </c>
    </row>
    <row r="137" spans="1:5">
      <c r="A137">
        <v>0.97706000000000004</v>
      </c>
      <c r="B137">
        <v>4.1386900000000004</v>
      </c>
      <c r="C137">
        <v>1.025712E-9</v>
      </c>
      <c r="D137">
        <v>136</v>
      </c>
      <c r="E137" t="s">
        <v>276</v>
      </c>
    </row>
    <row r="138" spans="1:5">
      <c r="A138">
        <v>0.89059100000000002</v>
      </c>
      <c r="B138">
        <v>4.1016349999999999</v>
      </c>
      <c r="C138">
        <v>1.015213E-9</v>
      </c>
      <c r="D138">
        <v>137</v>
      </c>
      <c r="E138" t="s">
        <v>276</v>
      </c>
    </row>
    <row r="139" spans="1:5">
      <c r="A139">
        <v>0.80286999999999997</v>
      </c>
      <c r="B139">
        <v>4.0609710000000003</v>
      </c>
      <c r="C139">
        <v>1.004467E-9</v>
      </c>
      <c r="D139">
        <v>138</v>
      </c>
      <c r="E139" t="s">
        <v>116</v>
      </c>
    </row>
    <row r="140" spans="1:5">
      <c r="A140">
        <v>0.71630099999999997</v>
      </c>
      <c r="B140">
        <v>4.0184949999999997</v>
      </c>
      <c r="C140">
        <v>9.9353439999999994E-10</v>
      </c>
      <c r="D140">
        <v>139</v>
      </c>
      <c r="E140" t="s">
        <v>277</v>
      </c>
    </row>
    <row r="141" spans="1:5">
      <c r="A141">
        <v>0.63343000000000005</v>
      </c>
      <c r="B141">
        <v>3.9777819999999999</v>
      </c>
      <c r="C141">
        <v>9.8248659999999994E-10</v>
      </c>
      <c r="D141">
        <v>140</v>
      </c>
      <c r="E141" t="s">
        <v>302</v>
      </c>
    </row>
    <row r="142" spans="1:5">
      <c r="A142">
        <v>0.55724799999999997</v>
      </c>
      <c r="B142">
        <v>3.938653</v>
      </c>
      <c r="C142">
        <v>9.713660000000001E-10</v>
      </c>
      <c r="D142">
        <v>141</v>
      </c>
      <c r="E142" t="s">
        <v>302</v>
      </c>
    </row>
    <row r="143" spans="1:5">
      <c r="A143">
        <v>0.49670999999999998</v>
      </c>
      <c r="B143">
        <v>3.906685</v>
      </c>
      <c r="C143">
        <v>9.6020440000000001E-10</v>
      </c>
      <c r="D143">
        <v>142</v>
      </c>
      <c r="E143" t="s">
        <v>117</v>
      </c>
    </row>
    <row r="144" spans="1:5">
      <c r="A144">
        <v>0.454293</v>
      </c>
      <c r="B144">
        <v>3.882323</v>
      </c>
      <c r="C144">
        <v>9.4955710000000009E-10</v>
      </c>
      <c r="D144">
        <v>143</v>
      </c>
      <c r="E144" t="s">
        <v>303</v>
      </c>
    </row>
    <row r="145" spans="1:5">
      <c r="A145">
        <v>0.42800100000000002</v>
      </c>
      <c r="B145">
        <v>3.8599540000000001</v>
      </c>
      <c r="C145">
        <v>9.4001719999999996E-10</v>
      </c>
      <c r="D145">
        <v>144</v>
      </c>
      <c r="E145" t="s">
        <v>303</v>
      </c>
    </row>
    <row r="146" spans="1:5">
      <c r="A146">
        <v>0.41312399999999999</v>
      </c>
      <c r="B146">
        <v>3.8371930000000001</v>
      </c>
      <c r="C146">
        <v>9.318998E-10</v>
      </c>
      <c r="D146">
        <v>145</v>
      </c>
      <c r="E146" t="s">
        <v>218</v>
      </c>
    </row>
    <row r="147" spans="1:5">
      <c r="A147">
        <v>0.406912</v>
      </c>
      <c r="B147">
        <v>3.8131119999999998</v>
      </c>
      <c r="C147">
        <v>9.2496099999999999E-10</v>
      </c>
      <c r="D147">
        <v>146</v>
      </c>
      <c r="E147" t="s">
        <v>118</v>
      </c>
    </row>
    <row r="148" spans="1:5">
      <c r="A148">
        <v>0.40864299999999998</v>
      </c>
      <c r="B148">
        <v>3.7917990000000001</v>
      </c>
      <c r="C148">
        <v>9.1888810000000003E-10</v>
      </c>
      <c r="D148">
        <v>147</v>
      </c>
      <c r="E148" t="s">
        <v>219</v>
      </c>
    </row>
    <row r="149" spans="1:5">
      <c r="A149">
        <v>0.412829</v>
      </c>
      <c r="B149">
        <v>3.7736179999999999</v>
      </c>
      <c r="C149">
        <v>9.1413710000000002E-10</v>
      </c>
      <c r="D149">
        <v>148</v>
      </c>
      <c r="E149" t="s">
        <v>119</v>
      </c>
    </row>
    <row r="150" spans="1:5">
      <c r="A150">
        <v>0.41841800000000001</v>
      </c>
      <c r="B150">
        <v>3.7591489999999999</v>
      </c>
      <c r="C150">
        <v>9.1061450000000001E-10</v>
      </c>
      <c r="D150">
        <v>149</v>
      </c>
      <c r="E150" t="s">
        <v>221</v>
      </c>
    </row>
    <row r="151" spans="1:5">
      <c r="A151">
        <v>0.42352800000000002</v>
      </c>
      <c r="B151">
        <v>3.7415340000000001</v>
      </c>
      <c r="C151">
        <v>8.9176030000000002E-10</v>
      </c>
      <c r="D151">
        <v>150</v>
      </c>
      <c r="E151" t="s">
        <v>222</v>
      </c>
    </row>
    <row r="152" spans="1:5">
      <c r="A152">
        <v>0.427564</v>
      </c>
      <c r="B152">
        <v>3.719306</v>
      </c>
      <c r="C152">
        <v>8.8100800000000002E-10</v>
      </c>
      <c r="D152">
        <v>151</v>
      </c>
      <c r="E152" t="s">
        <v>353</v>
      </c>
    </row>
    <row r="153" spans="1:5">
      <c r="A153">
        <v>0.43003400000000003</v>
      </c>
      <c r="B153">
        <v>3.6931430000000001</v>
      </c>
      <c r="C153">
        <v>8.8560049999999998E-10</v>
      </c>
      <c r="D153">
        <v>152</v>
      </c>
      <c r="E153" t="s">
        <v>122</v>
      </c>
    </row>
    <row r="154" spans="1:5">
      <c r="A154">
        <v>0.430309</v>
      </c>
      <c r="B154">
        <v>3.6636380000000002</v>
      </c>
      <c r="C154">
        <v>8.9397020000000003E-10</v>
      </c>
      <c r="D154">
        <v>153</v>
      </c>
      <c r="E154" t="s">
        <v>223</v>
      </c>
    </row>
    <row r="155" spans="1:5">
      <c r="A155">
        <v>0.42844399999999999</v>
      </c>
      <c r="B155">
        <v>3.629823</v>
      </c>
      <c r="C155">
        <v>9.1145140000000002E-10</v>
      </c>
      <c r="D155">
        <v>154</v>
      </c>
      <c r="E155" t="s">
        <v>223</v>
      </c>
    </row>
    <row r="156" spans="1:5">
      <c r="A156">
        <v>0.42507499999999998</v>
      </c>
      <c r="B156">
        <v>3.592247</v>
      </c>
      <c r="C156">
        <v>9.2459899999999998E-10</v>
      </c>
      <c r="D156">
        <v>155</v>
      </c>
      <c r="E156" t="s">
        <v>224</v>
      </c>
    </row>
    <row r="157" spans="1:5">
      <c r="A157">
        <v>0.42225499999999999</v>
      </c>
      <c r="B157">
        <v>3.5586350000000002</v>
      </c>
      <c r="C157">
        <v>9.3448489999999997E-10</v>
      </c>
      <c r="D157">
        <v>156</v>
      </c>
      <c r="E157" t="s">
        <v>123</v>
      </c>
    </row>
    <row r="158" spans="1:5">
      <c r="A158">
        <v>0.42008499999999999</v>
      </c>
      <c r="B158">
        <v>3.5323120000000001</v>
      </c>
      <c r="C158">
        <v>9.4154320000000002E-10</v>
      </c>
      <c r="D158">
        <v>157</v>
      </c>
      <c r="E158" t="s">
        <v>279</v>
      </c>
    </row>
    <row r="159" spans="1:5">
      <c r="A159">
        <v>0.42008800000000002</v>
      </c>
      <c r="B159">
        <v>3.5119950000000002</v>
      </c>
      <c r="C159">
        <v>9.4705410000000002E-10</v>
      </c>
      <c r="D159">
        <v>158</v>
      </c>
      <c r="E159" t="s">
        <v>124</v>
      </c>
    </row>
    <row r="160" spans="1:5">
      <c r="A160">
        <v>0.42266300000000001</v>
      </c>
      <c r="B160">
        <v>3.4972129999999999</v>
      </c>
      <c r="C160">
        <v>9.5096400000000003E-10</v>
      </c>
      <c r="D160">
        <v>159</v>
      </c>
      <c r="E160" t="s">
        <v>226</v>
      </c>
    </row>
    <row r="161" spans="1:5">
      <c r="A161">
        <v>0.426761</v>
      </c>
      <c r="B161">
        <v>3.4878140000000002</v>
      </c>
      <c r="C161">
        <v>9.698090999999999E-10</v>
      </c>
      <c r="D161">
        <v>160</v>
      </c>
      <c r="E161" t="s">
        <v>292</v>
      </c>
    </row>
    <row r="162" spans="1:5">
      <c r="A162">
        <v>0.43207000000000001</v>
      </c>
      <c r="B162">
        <v>3.4839370000000001</v>
      </c>
      <c r="C162">
        <v>9.8651680000000004E-10</v>
      </c>
      <c r="D162">
        <v>161</v>
      </c>
      <c r="E162" t="s">
        <v>126</v>
      </c>
    </row>
    <row r="163" spans="1:5">
      <c r="A163">
        <v>0.439058</v>
      </c>
      <c r="B163">
        <v>3.4862350000000002</v>
      </c>
      <c r="C163">
        <v>9.8856110000000009E-10</v>
      </c>
      <c r="D163">
        <v>162</v>
      </c>
      <c r="E163" t="s">
        <v>227</v>
      </c>
    </row>
    <row r="164" spans="1:5">
      <c r="A164">
        <v>0.44649699999999998</v>
      </c>
      <c r="B164">
        <v>3.4930850000000002</v>
      </c>
      <c r="C164">
        <v>9.8726389999999996E-10</v>
      </c>
      <c r="D164">
        <v>163</v>
      </c>
      <c r="E164" t="s">
        <v>293</v>
      </c>
    </row>
    <row r="165" spans="1:5">
      <c r="A165">
        <v>0.45600499999999999</v>
      </c>
      <c r="B165">
        <v>3.5076890000000001</v>
      </c>
      <c r="C165">
        <v>9.770598999999999E-10</v>
      </c>
      <c r="D165">
        <v>164</v>
      </c>
      <c r="E165" t="s">
        <v>128</v>
      </c>
    </row>
    <row r="166" spans="1:5">
      <c r="A166">
        <v>0.46908699999999998</v>
      </c>
      <c r="B166">
        <v>3.5289350000000002</v>
      </c>
      <c r="C166">
        <v>9.7039959999999995E-10</v>
      </c>
      <c r="D166">
        <v>165</v>
      </c>
      <c r="E166" t="s">
        <v>129</v>
      </c>
    </row>
    <row r="167" spans="1:5">
      <c r="A167">
        <v>0.48547299999999999</v>
      </c>
      <c r="B167">
        <v>3.5503170000000002</v>
      </c>
      <c r="C167">
        <v>9.663740999999999E-10</v>
      </c>
      <c r="D167">
        <v>166</v>
      </c>
      <c r="E167" t="s">
        <v>230</v>
      </c>
    </row>
    <row r="168" spans="1:5">
      <c r="A168">
        <v>0.50499300000000003</v>
      </c>
      <c r="B168">
        <v>3.568937</v>
      </c>
      <c r="C168">
        <v>9.6541099999999999E-10</v>
      </c>
      <c r="D168">
        <v>167</v>
      </c>
      <c r="E168" t="s">
        <v>130</v>
      </c>
    </row>
    <row r="169" spans="1:5">
      <c r="A169">
        <v>0.52702899999999997</v>
      </c>
      <c r="B169">
        <v>3.587418</v>
      </c>
      <c r="C169">
        <v>9.6457789999999994E-10</v>
      </c>
      <c r="D169">
        <v>168</v>
      </c>
      <c r="E169" t="s">
        <v>231</v>
      </c>
    </row>
    <row r="170" spans="1:5">
      <c r="A170">
        <v>0.54841499999999999</v>
      </c>
      <c r="B170">
        <v>3.606185</v>
      </c>
      <c r="C170">
        <v>9.6341500000000003E-10</v>
      </c>
      <c r="D170">
        <v>169</v>
      </c>
      <c r="E170" t="s">
        <v>131</v>
      </c>
    </row>
    <row r="171" spans="1:5">
      <c r="A171">
        <v>0.57013800000000003</v>
      </c>
      <c r="B171">
        <v>3.6275270000000002</v>
      </c>
      <c r="C171">
        <v>9.6193559999999993E-10</v>
      </c>
      <c r="D171">
        <v>170</v>
      </c>
      <c r="E171" t="s">
        <v>132</v>
      </c>
    </row>
    <row r="172" spans="1:5">
      <c r="A172">
        <v>0.59341299999999997</v>
      </c>
      <c r="B172">
        <v>3.6524380000000001</v>
      </c>
      <c r="C172">
        <v>9.5373490000000009E-10</v>
      </c>
      <c r="D172">
        <v>171</v>
      </c>
      <c r="E172" t="s">
        <v>234</v>
      </c>
    </row>
    <row r="173" spans="1:5">
      <c r="A173">
        <v>0.61971799999999999</v>
      </c>
      <c r="B173">
        <v>3.6801240000000002</v>
      </c>
      <c r="C173">
        <v>9.4536589999999995E-10</v>
      </c>
      <c r="D173">
        <v>172</v>
      </c>
      <c r="E173" t="s">
        <v>235</v>
      </c>
    </row>
    <row r="174" spans="1:5">
      <c r="A174">
        <v>0.65106600000000003</v>
      </c>
      <c r="B174">
        <v>3.711379</v>
      </c>
      <c r="C174">
        <v>9.3649919999999997E-10</v>
      </c>
      <c r="D174">
        <v>173</v>
      </c>
      <c r="E174" t="s">
        <v>135</v>
      </c>
    </row>
    <row r="175" spans="1:5">
      <c r="A175">
        <v>0.67946899999999999</v>
      </c>
      <c r="B175">
        <v>3.7387429999999999</v>
      </c>
      <c r="C175">
        <v>9.2758149999999998E-10</v>
      </c>
      <c r="D175">
        <v>174</v>
      </c>
      <c r="E175" t="s">
        <v>136</v>
      </c>
    </row>
    <row r="176" spans="1:5">
      <c r="A176">
        <v>0.70367299999999999</v>
      </c>
      <c r="B176">
        <v>3.7619910000000001</v>
      </c>
      <c r="C176">
        <v>9.1822719999999998E-10</v>
      </c>
      <c r="D176">
        <v>175</v>
      </c>
      <c r="E176" t="s">
        <v>236</v>
      </c>
    </row>
    <row r="177" spans="1:5">
      <c r="A177">
        <v>0.72183600000000003</v>
      </c>
      <c r="B177">
        <v>3.7798600000000002</v>
      </c>
      <c r="C177">
        <v>9.1663169999999999E-10</v>
      </c>
      <c r="D177">
        <v>176</v>
      </c>
      <c r="E177" t="s">
        <v>237</v>
      </c>
    </row>
    <row r="178" spans="1:5">
      <c r="A178">
        <v>0.73347499999999999</v>
      </c>
      <c r="B178">
        <v>3.7913679999999998</v>
      </c>
      <c r="C178">
        <v>9.1230650000000005E-10</v>
      </c>
      <c r="D178">
        <v>177</v>
      </c>
      <c r="E178" t="s">
        <v>137</v>
      </c>
    </row>
    <row r="179" spans="1:5">
      <c r="A179">
        <v>0.74214100000000005</v>
      </c>
      <c r="B179">
        <v>3.7988749999999998</v>
      </c>
      <c r="C179">
        <v>9.0980630000000005E-10</v>
      </c>
      <c r="D179">
        <v>178</v>
      </c>
      <c r="E179" t="s">
        <v>138</v>
      </c>
    </row>
    <row r="180" spans="1:5">
      <c r="A180">
        <v>0.75051900000000005</v>
      </c>
      <c r="B180">
        <v>3.802101</v>
      </c>
      <c r="C180">
        <v>9.0861910000000004E-10</v>
      </c>
      <c r="D180">
        <v>179</v>
      </c>
      <c r="E180" t="s">
        <v>238</v>
      </c>
    </row>
    <row r="181" spans="1:5">
      <c r="A181">
        <v>0.75519099999999995</v>
      </c>
      <c r="B181">
        <v>3.7988080000000002</v>
      </c>
      <c r="C181">
        <v>9.0709019999999998E-10</v>
      </c>
      <c r="D181">
        <v>180</v>
      </c>
      <c r="E181" t="s">
        <v>240</v>
      </c>
    </row>
    <row r="182" spans="1:5">
      <c r="A182">
        <v>0.75622900000000004</v>
      </c>
      <c r="B182">
        <v>3.7907989999999998</v>
      </c>
      <c r="C182">
        <v>9.0663639999999997E-10</v>
      </c>
      <c r="D182">
        <v>181</v>
      </c>
      <c r="E182" t="s">
        <v>241</v>
      </c>
    </row>
    <row r="183" spans="1:5">
      <c r="A183">
        <v>0.75240600000000002</v>
      </c>
      <c r="B183">
        <v>3.7788400000000002</v>
      </c>
      <c r="C183">
        <v>9.0791139999999995E-10</v>
      </c>
      <c r="D183">
        <v>182</v>
      </c>
      <c r="E183" t="s">
        <v>140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ble-pd-60A423C9689C</vt:lpstr>
      <vt:lpstr>ble-pd-60A423C96825</vt:lpstr>
      <vt:lpstr>ble-pd-60A423C968C6</vt:lpstr>
      <vt:lpstr>ble-pd-60A423C96B3C</vt:lpstr>
      <vt:lpstr>ble-pd-60A423C96721</vt:lpstr>
      <vt:lpstr>ble-pd-60A423C96896</vt:lpstr>
      <vt:lpstr>ble-pd-60A423C96B13</vt:lpstr>
      <vt:lpstr>ble-pd-60A423C96746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2021-08-09T08:45:33Z</dcterms:created>
  <dcterms:modified xsi:type="dcterms:W3CDTF">2021-08-09T09:31:55Z</dcterms:modified>
</cp:coreProperties>
</file>