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26_indoor_2x10_5locators_tripods_1.5m_2D_no_feedback_high_accuracy_mode/#1/"/>
    </mc:Choice>
  </mc:AlternateContent>
  <xr:revisionPtr revIDLastSave="0" documentId="13_ncr:20001_{09C7D4D1-4272-7345-8888-ED15F0760B45}" xr6:coauthVersionLast="46" xr6:coauthVersionMax="46" xr10:uidLastSave="{00000000-0000-0000-0000-000000000000}"/>
  <bookViews>
    <workbookView xWindow="0" yWindow="460" windowWidth="38400" windowHeight="22160" firstSheet="1" activeTab="10" xr2:uid="{00000000-000D-0000-FFFF-FFFF00000000}"/>
  </bookViews>
  <sheets>
    <sheet name="ble-pd-60A423C968C6" sheetId="1" r:id="rId1"/>
    <sheet name="ble-pd-60A423C9689C" sheetId="2" r:id="rId2"/>
    <sheet name="ble-pd-60A423C96B3C" sheetId="3" r:id="rId3"/>
    <sheet name="ble-pd-60A423C96FC6" sheetId="4" r:id="rId4"/>
    <sheet name="ble-pd-60A423C96AB5" sheetId="5" r:id="rId5"/>
    <sheet name="ble-pd-60A423C96746" sheetId="6" r:id="rId6"/>
    <sheet name="ble-pd-60A423C96825" sheetId="7" r:id="rId7"/>
    <sheet name="ble-pd-60A423C96896" sheetId="8" r:id="rId8"/>
    <sheet name="ble-pd-60A423C96B13" sheetId="9" r:id="rId9"/>
    <sheet name="ble-pd-60A423C96721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<sst xmlns="http://schemas.openxmlformats.org/spreadsheetml/2006/main" count="2602" uniqueCount="341">
  <si>
    <t>x</t>
  </si>
  <si>
    <t>y</t>
  </si>
  <si>
    <t>z</t>
  </si>
  <si>
    <t>sequence</t>
  </si>
  <si>
    <t>timeHMS</t>
  </si>
  <si>
    <t>16-44-49</t>
  </si>
  <si>
    <t>16-44-50</t>
  </si>
  <si>
    <t>16-44-51</t>
  </si>
  <si>
    <t>16-44-52</t>
  </si>
  <si>
    <t>16-44-53</t>
  </si>
  <si>
    <t>16-44-54</t>
  </si>
  <si>
    <t>16-44-55</t>
  </si>
  <si>
    <t>16-44-56</t>
  </si>
  <si>
    <t>16-44-57</t>
  </si>
  <si>
    <t>16-44-58</t>
  </si>
  <si>
    <t>16-44-59</t>
  </si>
  <si>
    <t>16-45-01</t>
  </si>
  <si>
    <t>16-45-02</t>
  </si>
  <si>
    <t>16-45-03</t>
  </si>
  <si>
    <t>16-45-04</t>
  </si>
  <si>
    <t>16-45-06</t>
  </si>
  <si>
    <t>16-45-07</t>
  </si>
  <si>
    <t>16-45-08</t>
  </si>
  <si>
    <t>16-45-09</t>
  </si>
  <si>
    <t>16-45-10</t>
  </si>
  <si>
    <t>16-45-11</t>
  </si>
  <si>
    <t>16-45-13</t>
  </si>
  <si>
    <t>16-45-14</t>
  </si>
  <si>
    <t>16-45-15</t>
  </si>
  <si>
    <t>16-45-16</t>
  </si>
  <si>
    <t>16-45-17</t>
  </si>
  <si>
    <t>16-45-18</t>
  </si>
  <si>
    <t>16-45-20</t>
  </si>
  <si>
    <t>16-45-22</t>
  </si>
  <si>
    <t>16-45-23</t>
  </si>
  <si>
    <t>16-45-25</t>
  </si>
  <si>
    <t>16-45-26</t>
  </si>
  <si>
    <t>16-45-27</t>
  </si>
  <si>
    <t>16-45-28</t>
  </si>
  <si>
    <t>16-45-29</t>
  </si>
  <si>
    <t>16-45-31</t>
  </si>
  <si>
    <t>16-45-32</t>
  </si>
  <si>
    <t>16-45-34</t>
  </si>
  <si>
    <t>16-45-35</t>
  </si>
  <si>
    <t>16-45-36</t>
  </si>
  <si>
    <t>16-45-38</t>
  </si>
  <si>
    <t>16-45-39</t>
  </si>
  <si>
    <t>16-45-40</t>
  </si>
  <si>
    <t>16-45-43</t>
  </si>
  <si>
    <t>16-45-44</t>
  </si>
  <si>
    <t>16-45-46</t>
  </si>
  <si>
    <t>16-45-48</t>
  </si>
  <si>
    <t>16-45-49</t>
  </si>
  <si>
    <t>16-45-51</t>
  </si>
  <si>
    <t>16-45-52</t>
  </si>
  <si>
    <t>16-45-53</t>
  </si>
  <si>
    <t>16-45-55</t>
  </si>
  <si>
    <t>16-45-56</t>
  </si>
  <si>
    <t>16-45-57</t>
  </si>
  <si>
    <t>16-45-59</t>
  </si>
  <si>
    <t>16-46-00</t>
  </si>
  <si>
    <t>16-46-01</t>
  </si>
  <si>
    <t>16-46-02</t>
  </si>
  <si>
    <t>16-46-03</t>
  </si>
  <si>
    <t>16-46-06</t>
  </si>
  <si>
    <t>16-46-07</t>
  </si>
  <si>
    <t>16-46-09</t>
  </si>
  <si>
    <t>16-46-10</t>
  </si>
  <si>
    <t>16-46-28</t>
  </si>
  <si>
    <t>16-46-30</t>
  </si>
  <si>
    <t>16-46-31</t>
  </si>
  <si>
    <t>16-46-33</t>
  </si>
  <si>
    <t>16-46-34</t>
  </si>
  <si>
    <t>16-46-36</t>
  </si>
  <si>
    <t>16-46-37</t>
  </si>
  <si>
    <t>16-46-38</t>
  </si>
  <si>
    <t>16-46-39</t>
  </si>
  <si>
    <t>16-46-40</t>
  </si>
  <si>
    <t>16-46-43</t>
  </si>
  <si>
    <t>16-46-44</t>
  </si>
  <si>
    <t>16-46-46</t>
  </si>
  <si>
    <t>16-46-48</t>
  </si>
  <si>
    <t>16-46-49</t>
  </si>
  <si>
    <t>16-46-51</t>
  </si>
  <si>
    <t>16-46-52</t>
  </si>
  <si>
    <t>16-46-54</t>
  </si>
  <si>
    <t>16-46-56</t>
  </si>
  <si>
    <t>16-46-57</t>
  </si>
  <si>
    <t>16-46-58</t>
  </si>
  <si>
    <t>16-47-00</t>
  </si>
  <si>
    <t>16-47-02</t>
  </si>
  <si>
    <t>16-47-03</t>
  </si>
  <si>
    <t>16-47-05</t>
  </si>
  <si>
    <t>16-47-06</t>
  </si>
  <si>
    <t>16-47-07</t>
  </si>
  <si>
    <t>16-47-09</t>
  </si>
  <si>
    <t>16-47-10</t>
  </si>
  <si>
    <t>16-47-11</t>
  </si>
  <si>
    <t>16-47-13</t>
  </si>
  <si>
    <t>16-47-14</t>
  </si>
  <si>
    <t>16-47-15</t>
  </si>
  <si>
    <t>16-47-16</t>
  </si>
  <si>
    <t>16-47-17</t>
  </si>
  <si>
    <t>16-47-18</t>
  </si>
  <si>
    <t>16-47-19</t>
  </si>
  <si>
    <t>16-47-20</t>
  </si>
  <si>
    <t>16-47-21</t>
  </si>
  <si>
    <t>16-47-22</t>
  </si>
  <si>
    <t>16-47-23</t>
  </si>
  <si>
    <t>16-47-24</t>
  </si>
  <si>
    <t>16-47-25</t>
  </si>
  <si>
    <t>16-47-27</t>
  </si>
  <si>
    <t>16-47-29</t>
  </si>
  <si>
    <t>16-47-30</t>
  </si>
  <si>
    <t>16-47-32</t>
  </si>
  <si>
    <t>16-47-42</t>
  </si>
  <si>
    <t>16-47-43</t>
  </si>
  <si>
    <t>16-47-44</t>
  </si>
  <si>
    <t>16-47-45</t>
  </si>
  <si>
    <t>16-47-46</t>
  </si>
  <si>
    <t>16-47-47</t>
  </si>
  <si>
    <t>16-47-48</t>
  </si>
  <si>
    <t>16-47-49</t>
  </si>
  <si>
    <t>16-47-50</t>
  </si>
  <si>
    <t>16-47-53</t>
  </si>
  <si>
    <t>16-47-54</t>
  </si>
  <si>
    <t>16-47-55</t>
  </si>
  <si>
    <t>16-47-56</t>
  </si>
  <si>
    <t>16-47-57</t>
  </si>
  <si>
    <t>16-47-59</t>
  </si>
  <si>
    <t>16-48-00</t>
  </si>
  <si>
    <t>16-48-01</t>
  </si>
  <si>
    <t>16-48-03</t>
  </si>
  <si>
    <t>16-48-04</t>
  </si>
  <si>
    <t>16-48-05</t>
  </si>
  <si>
    <t>16-48-07</t>
  </si>
  <si>
    <t>16-48-08</t>
  </si>
  <si>
    <t>16-48-09</t>
  </si>
  <si>
    <t>16-48-10</t>
  </si>
  <si>
    <t>16-48-11</t>
  </si>
  <si>
    <t>16-48-12</t>
  </si>
  <si>
    <t>16-48-13</t>
  </si>
  <si>
    <t>16-48-14</t>
  </si>
  <si>
    <t>16-48-15</t>
  </si>
  <si>
    <t>16-48-16</t>
  </si>
  <si>
    <t>16-48-18</t>
  </si>
  <si>
    <t>16-48-19</t>
  </si>
  <si>
    <t>16-48-20</t>
  </si>
  <si>
    <t>16-48-22</t>
  </si>
  <si>
    <t>16-48-24</t>
  </si>
  <si>
    <t>16-48-25</t>
  </si>
  <si>
    <t>16-48-26</t>
  </si>
  <si>
    <t>16-48-27</t>
  </si>
  <si>
    <t>16-48-28</t>
  </si>
  <si>
    <t>16-48-29</t>
  </si>
  <si>
    <t>16-48-30</t>
  </si>
  <si>
    <t>16-48-31</t>
  </si>
  <si>
    <t>16-48-32</t>
  </si>
  <si>
    <t>16-48-33</t>
  </si>
  <si>
    <t>16-48-34</t>
  </si>
  <si>
    <t>16-48-35</t>
  </si>
  <si>
    <t>16-48-36</t>
  </si>
  <si>
    <t>16-48-37</t>
  </si>
  <si>
    <t>16-48-39</t>
  </si>
  <si>
    <t>16-48-40</t>
  </si>
  <si>
    <t>16-48-42</t>
  </si>
  <si>
    <t>16-48-43</t>
  </si>
  <si>
    <t>16-48-44</t>
  </si>
  <si>
    <t>16-48-45</t>
  </si>
  <si>
    <t>16-48-46</t>
  </si>
  <si>
    <t>16-48-48</t>
  </si>
  <si>
    <t>16-48-49</t>
  </si>
  <si>
    <t>16-48-50</t>
  </si>
  <si>
    <t>16-48-51</t>
  </si>
  <si>
    <t>16-48-52</t>
  </si>
  <si>
    <t>16-48-53</t>
  </si>
  <si>
    <t>16-48-54</t>
  </si>
  <si>
    <t>16-48-55</t>
  </si>
  <si>
    <t>16-48-57</t>
  </si>
  <si>
    <t>16-48-58</t>
  </si>
  <si>
    <t>16-48-59</t>
  </si>
  <si>
    <t>16-49-01</t>
  </si>
  <si>
    <t>16-49-02</t>
  </si>
  <si>
    <t>16-49-03</t>
  </si>
  <si>
    <t>16-49-04</t>
  </si>
  <si>
    <t>16-49-05</t>
  </si>
  <si>
    <t>16-49-06</t>
  </si>
  <si>
    <t>16-49-07</t>
  </si>
  <si>
    <t>16-49-08</t>
  </si>
  <si>
    <t>16-49-09</t>
  </si>
  <si>
    <t>16-49-10</t>
  </si>
  <si>
    <t>16-49-11</t>
  </si>
  <si>
    <t>16-49-13</t>
  </si>
  <si>
    <t>16-49-14</t>
  </si>
  <si>
    <t>16-49-15</t>
  </si>
  <si>
    <t>16-49-16</t>
  </si>
  <si>
    <t>16-49-18</t>
  </si>
  <si>
    <t>16-49-19</t>
  </si>
  <si>
    <t>16-49-20</t>
  </si>
  <si>
    <t>16-49-21</t>
  </si>
  <si>
    <t>16-49-22</t>
  </si>
  <si>
    <t>16-49-24</t>
  </si>
  <si>
    <t>16-49-25</t>
  </si>
  <si>
    <t>16-49-27</t>
  </si>
  <si>
    <t>16-49-28</t>
  </si>
  <si>
    <t>16-49-29</t>
  </si>
  <si>
    <t>16-49-30</t>
  </si>
  <si>
    <t>16-49-31</t>
  </si>
  <si>
    <t>16-49-32</t>
  </si>
  <si>
    <t>16-49-34</t>
  </si>
  <si>
    <t>16-49-35</t>
  </si>
  <si>
    <t>16-49-36</t>
  </si>
  <si>
    <t>16-49-37</t>
  </si>
  <si>
    <t>16-49-38</t>
  </si>
  <si>
    <t>16-49-40</t>
  </si>
  <si>
    <t>16-49-41</t>
  </si>
  <si>
    <t>16-49-42</t>
  </si>
  <si>
    <t>16-49-43</t>
  </si>
  <si>
    <t>16-49-44</t>
  </si>
  <si>
    <t>16-45-00</t>
  </si>
  <si>
    <t>16-45-05</t>
  </si>
  <si>
    <t>16-45-12</t>
  </si>
  <si>
    <t>16-45-19</t>
  </si>
  <si>
    <t>16-45-21</t>
  </si>
  <si>
    <t>16-45-24</t>
  </si>
  <si>
    <t>16-45-30</t>
  </si>
  <si>
    <t>16-45-33</t>
  </si>
  <si>
    <t>16-45-37</t>
  </si>
  <si>
    <t>16-45-41</t>
  </si>
  <si>
    <t>16-45-45</t>
  </si>
  <si>
    <t>16-45-47</t>
  </si>
  <si>
    <t>16-45-54</t>
  </si>
  <si>
    <t>16-45-58</t>
  </si>
  <si>
    <t>16-46-04</t>
  </si>
  <si>
    <t>16-46-08</t>
  </si>
  <si>
    <t>16-46-12</t>
  </si>
  <si>
    <t>16-46-13</t>
  </si>
  <si>
    <t>16-46-15</t>
  </si>
  <si>
    <t>16-46-16</t>
  </si>
  <si>
    <t>16-46-17</t>
  </si>
  <si>
    <t>16-46-19</t>
  </si>
  <si>
    <t>16-46-20</t>
  </si>
  <si>
    <t>16-46-23</t>
  </si>
  <si>
    <t>16-46-25</t>
  </si>
  <si>
    <t>16-46-26</t>
  </si>
  <si>
    <t>16-46-27</t>
  </si>
  <si>
    <t>16-46-29</t>
  </si>
  <si>
    <t>16-46-32</t>
  </si>
  <si>
    <t>16-46-35</t>
  </si>
  <si>
    <t>16-46-41</t>
  </si>
  <si>
    <t>16-46-45</t>
  </si>
  <si>
    <t>16-46-47</t>
  </si>
  <si>
    <t>16-46-50</t>
  </si>
  <si>
    <t>16-46-53</t>
  </si>
  <si>
    <t>16-46-59</t>
  </si>
  <si>
    <t>16-47-31</t>
  </si>
  <si>
    <t>16-47-33</t>
  </si>
  <si>
    <t>16-47-34</t>
  </si>
  <si>
    <t>16-47-35</t>
  </si>
  <si>
    <t>16-47-36</t>
  </si>
  <si>
    <t>16-47-37</t>
  </si>
  <si>
    <t>16-47-38</t>
  </si>
  <si>
    <t>16-47-40</t>
  </si>
  <si>
    <t>16-47-41</t>
  </si>
  <si>
    <t>16-47-51</t>
  </si>
  <si>
    <t>16-47-58</t>
  </si>
  <si>
    <t>16-48-06</t>
  </si>
  <si>
    <t>16-48-17</t>
  </si>
  <si>
    <t>16-48-21</t>
  </si>
  <si>
    <t>16-48-23</t>
  </si>
  <si>
    <t>16-48-38</t>
  </si>
  <si>
    <t>16-48-41</t>
  </si>
  <si>
    <t>16-48-56</t>
  </si>
  <si>
    <t>16-49-12</t>
  </si>
  <si>
    <t>16-49-26</t>
  </si>
  <si>
    <t>16-49-45</t>
  </si>
  <si>
    <t>16-49-46</t>
  </si>
  <si>
    <t>16-49-47</t>
  </si>
  <si>
    <t>16-49-48</t>
  </si>
  <si>
    <t>16-49-49</t>
  </si>
  <si>
    <t>16-49-50</t>
  </si>
  <si>
    <t>16-49-51</t>
  </si>
  <si>
    <t>16-45-42</t>
  </si>
  <si>
    <t>16-45-50</t>
  </si>
  <si>
    <t>16-46-05</t>
  </si>
  <si>
    <t>16-46-14</t>
  </si>
  <si>
    <t>16-46-18</t>
  </si>
  <si>
    <t>16-46-21</t>
  </si>
  <si>
    <t>16-46-24</t>
  </si>
  <si>
    <t>16-46-42</t>
  </si>
  <si>
    <t>16-46-55</t>
  </si>
  <si>
    <t>16-47-01</t>
  </si>
  <si>
    <t>16-47-04</t>
  </si>
  <si>
    <t>16-47-08</t>
  </si>
  <si>
    <t>16-47-12</t>
  </si>
  <si>
    <t>16-47-28</t>
  </si>
  <si>
    <t>16-47-39</t>
  </si>
  <si>
    <t>16-48-02</t>
  </si>
  <si>
    <t>16-48-47</t>
  </si>
  <si>
    <t>16-49-17</t>
  </si>
  <si>
    <t>16-49-23</t>
  </si>
  <si>
    <t>16-49-33</t>
  </si>
  <si>
    <t>16-49-52</t>
  </si>
  <si>
    <t>16-49-53</t>
  </si>
  <si>
    <t>16-49-54</t>
  </si>
  <si>
    <t>16-46-22</t>
  </si>
  <si>
    <t>16-47-26</t>
  </si>
  <si>
    <t>16-47-52</t>
  </si>
  <si>
    <t>16-49-00</t>
  </si>
  <si>
    <t>16-46-11</t>
  </si>
  <si>
    <t>16-49-39</t>
  </si>
  <si>
    <t>16-49-55</t>
  </si>
  <si>
    <t>16-49-56</t>
  </si>
  <si>
    <t>16-49-57</t>
  </si>
  <si>
    <t>16-49-58</t>
  </si>
  <si>
    <t>16-49-59</t>
  </si>
  <si>
    <t>16-50-00</t>
  </si>
  <si>
    <t>16-50-01</t>
  </si>
  <si>
    <t>16-50-02</t>
  </si>
  <si>
    <t>16-50-03</t>
  </si>
  <si>
    <t>16-50-04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</si>
  <si>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</si>
  <si>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</si>
  <si>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</si>
  <si>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</si>
  <si>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</si>
  <si>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</si>
  <si>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</si>
  <si>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</si>
  <si>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</si>
  <si>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 ble-pd-60A423C968C6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</si>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</sst>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4.4802000000000002E-2</c:v>
                </c:pt>
                <c:pt idx="1">
                  <c:v>8.2741999999999996E-2</c:v>
                </c:pt>
                <c:pt idx="2">
                  <c:v>0.11823699999999999</c:v>
                </c:pt>
                <c:pt idx="3">
                  <c:v>0.15239800000000001</c:v>
                </c:pt>
                <c:pt idx="4">
                  <c:v>0.18564</c:v>
                </c:pt>
                <c:pt idx="5">
                  <c:v>0.21815399999999999</c:v>
                </c:pt>
                <c:pt idx="6">
                  <c:v>0.25054599999999999</c:v>
                </c:pt>
                <c:pt idx="7">
                  <c:v>0.28666900000000001</c:v>
                </c:pt>
                <c:pt idx="8">
                  <c:v>0.32290799999999997</c:v>
                </c:pt>
                <c:pt idx="9">
                  <c:v>0.36022799999999999</c:v>
                </c:pt>
                <c:pt idx="10">
                  <c:v>0.35764400000000002</c:v>
                </c:pt>
                <c:pt idx="11">
                  <c:v>0.37304399999999999</c:v>
                </c:pt>
                <c:pt idx="12">
                  <c:v>0.40605599999999997</c:v>
                </c:pt>
                <c:pt idx="13">
                  <c:v>0.45378200000000002</c:v>
                </c:pt>
                <c:pt idx="14">
                  <c:v>0.50019100000000005</c:v>
                </c:pt>
                <c:pt idx="15">
                  <c:v>0.54605899999999996</c:v>
                </c:pt>
                <c:pt idx="16">
                  <c:v>0.593252</c:v>
                </c:pt>
                <c:pt idx="17">
                  <c:v>0.63968999999999998</c:v>
                </c:pt>
                <c:pt idx="18">
                  <c:v>0.69020199999999998</c:v>
                </c:pt>
                <c:pt idx="19">
                  <c:v>0.74333400000000005</c:v>
                </c:pt>
                <c:pt idx="20">
                  <c:v>0.79336200000000001</c:v>
                </c:pt>
                <c:pt idx="21">
                  <c:v>0.83324500000000001</c:v>
                </c:pt>
                <c:pt idx="22">
                  <c:v>0.85851500000000003</c:v>
                </c:pt>
                <c:pt idx="23">
                  <c:v>0.87059500000000001</c:v>
                </c:pt>
                <c:pt idx="24">
                  <c:v>0.88644100000000003</c:v>
                </c:pt>
                <c:pt idx="25">
                  <c:v>0.90537199999999995</c:v>
                </c:pt>
                <c:pt idx="26">
                  <c:v>0.92477500000000001</c:v>
                </c:pt>
                <c:pt idx="27">
                  <c:v>0.94277599999999995</c:v>
                </c:pt>
                <c:pt idx="28">
                  <c:v>0.95768799999999998</c:v>
                </c:pt>
                <c:pt idx="29">
                  <c:v>0.96997699999999998</c:v>
                </c:pt>
                <c:pt idx="30">
                  <c:v>0.98177499999999995</c:v>
                </c:pt>
                <c:pt idx="31">
                  <c:v>0.99387099999999995</c:v>
                </c:pt>
                <c:pt idx="32">
                  <c:v>1.006648</c:v>
                </c:pt>
                <c:pt idx="33">
                  <c:v>1.0178929999999999</c:v>
                </c:pt>
                <c:pt idx="34">
                  <c:v>1.0259339999999999</c:v>
                </c:pt>
                <c:pt idx="35">
                  <c:v>1.0314760000000001</c:v>
                </c:pt>
                <c:pt idx="36">
                  <c:v>1.0351410000000001</c:v>
                </c:pt>
                <c:pt idx="37">
                  <c:v>1.0376289999999999</c:v>
                </c:pt>
                <c:pt idx="38">
                  <c:v>1.0395270000000001</c:v>
                </c:pt>
                <c:pt idx="39">
                  <c:v>1.0405260000000001</c:v>
                </c:pt>
                <c:pt idx="40">
                  <c:v>1.0406569999999999</c:v>
                </c:pt>
                <c:pt idx="41">
                  <c:v>1.0400320000000001</c:v>
                </c:pt>
                <c:pt idx="42">
                  <c:v>1.038386</c:v>
                </c:pt>
                <c:pt idx="43">
                  <c:v>1.0380039999999999</c:v>
                </c:pt>
                <c:pt idx="44">
                  <c:v>1.0392140000000001</c:v>
                </c:pt>
                <c:pt idx="45">
                  <c:v>1.041061</c:v>
                </c:pt>
                <c:pt idx="46">
                  <c:v>1.0433399999999999</c:v>
                </c:pt>
                <c:pt idx="47">
                  <c:v>1.045401</c:v>
                </c:pt>
                <c:pt idx="48">
                  <c:v>1.047304</c:v>
                </c:pt>
                <c:pt idx="49">
                  <c:v>1.04827</c:v>
                </c:pt>
                <c:pt idx="50">
                  <c:v>1.0481389999999999</c:v>
                </c:pt>
                <c:pt idx="51">
                  <c:v>1.047239</c:v>
                </c:pt>
                <c:pt idx="52">
                  <c:v>1.0464789999999999</c:v>
                </c:pt>
                <c:pt idx="53">
                  <c:v>1.0463720000000001</c:v>
                </c:pt>
                <c:pt idx="54">
                  <c:v>1.0469930000000001</c:v>
                </c:pt>
                <c:pt idx="55">
                  <c:v>1.048489</c:v>
                </c:pt>
                <c:pt idx="56">
                  <c:v>1.050907</c:v>
                </c:pt>
                <c:pt idx="57">
                  <c:v>1.0545629999999999</c:v>
                </c:pt>
                <c:pt idx="58">
                  <c:v>1.0588660000000001</c:v>
                </c:pt>
                <c:pt idx="59">
                  <c:v>1.0654980000000001</c:v>
                </c:pt>
                <c:pt idx="60">
                  <c:v>1.0747340000000001</c:v>
                </c:pt>
                <c:pt idx="61">
                  <c:v>1.0857209999999999</c:v>
                </c:pt>
                <c:pt idx="62">
                  <c:v>1.097173</c:v>
                </c:pt>
                <c:pt idx="63">
                  <c:v>1.108047</c:v>
                </c:pt>
                <c:pt idx="64">
                  <c:v>1.1197969999999999</c:v>
                </c:pt>
                <c:pt idx="65">
                  <c:v>1.1284400000000001</c:v>
                </c:pt>
                <c:pt idx="66">
                  <c:v>1.133121</c:v>
                </c:pt>
                <c:pt idx="67">
                  <c:v>1.1336310000000001</c:v>
                </c:pt>
                <c:pt idx="68">
                  <c:v>1.1299440000000001</c:v>
                </c:pt>
                <c:pt idx="69">
                  <c:v>1.1197090000000001</c:v>
                </c:pt>
                <c:pt idx="70">
                  <c:v>1.107021</c:v>
                </c:pt>
                <c:pt idx="71">
                  <c:v>1.095208</c:v>
                </c:pt>
                <c:pt idx="72">
                  <c:v>1.083283</c:v>
                </c:pt>
                <c:pt idx="73">
                  <c:v>1.0719110000000001</c:v>
                </c:pt>
                <c:pt idx="74">
                  <c:v>1.059302</c:v>
                </c:pt>
                <c:pt idx="75">
                  <c:v>1.049075</c:v>
                </c:pt>
                <c:pt idx="76">
                  <c:v>1.041423</c:v>
                </c:pt>
                <c:pt idx="77">
                  <c:v>1.0368520000000001</c:v>
                </c:pt>
                <c:pt idx="78">
                  <c:v>1.035957</c:v>
                </c:pt>
                <c:pt idx="79">
                  <c:v>1.040581</c:v>
                </c:pt>
                <c:pt idx="80">
                  <c:v>1.046468</c:v>
                </c:pt>
                <c:pt idx="81">
                  <c:v>1.0511550000000001</c:v>
                </c:pt>
                <c:pt idx="82">
                  <c:v>1.0568409999999999</c:v>
                </c:pt>
                <c:pt idx="83">
                  <c:v>1.063124</c:v>
                </c:pt>
                <c:pt idx="84">
                  <c:v>1.070676</c:v>
                </c:pt>
                <c:pt idx="85">
                  <c:v>1.0787530000000001</c:v>
                </c:pt>
                <c:pt idx="86">
                  <c:v>1.0884160000000001</c:v>
                </c:pt>
                <c:pt idx="87">
                  <c:v>1.099575</c:v>
                </c:pt>
                <c:pt idx="88">
                  <c:v>1.110992</c:v>
                </c:pt>
                <c:pt idx="89">
                  <c:v>1.1218889999999999</c:v>
                </c:pt>
                <c:pt idx="90">
                  <c:v>1.1320319999999999</c:v>
                </c:pt>
                <c:pt idx="91">
                  <c:v>1.140911</c:v>
                </c:pt>
                <c:pt idx="92">
                  <c:v>1.1483369999999999</c:v>
                </c:pt>
                <c:pt idx="93">
                  <c:v>1.1550229999999999</c:v>
                </c:pt>
                <c:pt idx="94">
                  <c:v>1.160455</c:v>
                </c:pt>
                <c:pt idx="95">
                  <c:v>1.1649309999999999</c:v>
                </c:pt>
                <c:pt idx="96">
                  <c:v>1.1673610000000001</c:v>
                </c:pt>
                <c:pt idx="97">
                  <c:v>1.1660619999999999</c:v>
                </c:pt>
                <c:pt idx="98">
                  <c:v>1.160749</c:v>
                </c:pt>
                <c:pt idx="99">
                  <c:v>1.154045</c:v>
                </c:pt>
                <c:pt idx="100">
                  <c:v>1.1498090000000001</c:v>
                </c:pt>
                <c:pt idx="101">
                  <c:v>1.1435150000000001</c:v>
                </c:pt>
                <c:pt idx="102">
                  <c:v>1.1329880000000001</c:v>
                </c:pt>
                <c:pt idx="103">
                  <c:v>1.116962</c:v>
                </c:pt>
                <c:pt idx="104">
                  <c:v>1.095156</c:v>
                </c:pt>
                <c:pt idx="105">
                  <c:v>1.0717209999999999</c:v>
                </c:pt>
                <c:pt idx="106">
                  <c:v>1.0519529999999999</c:v>
                </c:pt>
                <c:pt idx="107">
                  <c:v>1.036527</c:v>
                </c:pt>
                <c:pt idx="108">
                  <c:v>1.026602</c:v>
                </c:pt>
                <c:pt idx="109">
                  <c:v>1.019674</c:v>
                </c:pt>
                <c:pt idx="110">
                  <c:v>1.011431</c:v>
                </c:pt>
                <c:pt idx="111">
                  <c:v>1.006491</c:v>
                </c:pt>
                <c:pt idx="112">
                  <c:v>1.006472</c:v>
                </c:pt>
                <c:pt idx="113">
                  <c:v>1.0128440000000001</c:v>
                </c:pt>
                <c:pt idx="114">
                  <c:v>1.0259039999999999</c:v>
                </c:pt>
                <c:pt idx="115">
                  <c:v>1.0415970000000001</c:v>
                </c:pt>
                <c:pt idx="116">
                  <c:v>1.054886</c:v>
                </c:pt>
                <c:pt idx="117">
                  <c:v>1.065895</c:v>
                </c:pt>
                <c:pt idx="118">
                  <c:v>1.074802</c:v>
                </c:pt>
                <c:pt idx="119">
                  <c:v>1.0825819999999999</c:v>
                </c:pt>
                <c:pt idx="120">
                  <c:v>1.0892390000000001</c:v>
                </c:pt>
                <c:pt idx="121">
                  <c:v>1.0944309999999999</c:v>
                </c:pt>
                <c:pt idx="122">
                  <c:v>1.099167</c:v>
                </c:pt>
                <c:pt idx="123">
                  <c:v>1.103207</c:v>
                </c:pt>
                <c:pt idx="124">
                  <c:v>1.1066130000000001</c:v>
                </c:pt>
                <c:pt idx="125">
                  <c:v>1.1100380000000001</c:v>
                </c:pt>
                <c:pt idx="126">
                  <c:v>1.1136459999999999</c:v>
                </c:pt>
                <c:pt idx="127">
                  <c:v>1.1173390000000001</c:v>
                </c:pt>
                <c:pt idx="128">
                  <c:v>1.1213610000000001</c:v>
                </c:pt>
                <c:pt idx="129">
                  <c:v>1.1250960000000001</c:v>
                </c:pt>
                <c:pt idx="130">
                  <c:v>1.129543</c:v>
                </c:pt>
                <c:pt idx="131">
                  <c:v>1.135113</c:v>
                </c:pt>
                <c:pt idx="132">
                  <c:v>1.140973</c:v>
                </c:pt>
                <c:pt idx="133">
                  <c:v>1.146444</c:v>
                </c:pt>
                <c:pt idx="134">
                  <c:v>1.15201</c:v>
                </c:pt>
                <c:pt idx="135">
                  <c:v>1.1577120000000001</c:v>
                </c:pt>
                <c:pt idx="136">
                  <c:v>1.1637710000000001</c:v>
                </c:pt>
                <c:pt idx="137">
                  <c:v>1.1703680000000001</c:v>
                </c:pt>
                <c:pt idx="138">
                  <c:v>1.1769430000000001</c:v>
                </c:pt>
                <c:pt idx="139">
                  <c:v>1.183826</c:v>
                </c:pt>
                <c:pt idx="140">
                  <c:v>1.1900500000000001</c:v>
                </c:pt>
                <c:pt idx="141">
                  <c:v>1.1955199999999999</c:v>
                </c:pt>
                <c:pt idx="142">
                  <c:v>1.2002170000000001</c:v>
                </c:pt>
                <c:pt idx="143">
                  <c:v>1.2041679999999999</c:v>
                </c:pt>
                <c:pt idx="144">
                  <c:v>1.2064410000000001</c:v>
                </c:pt>
                <c:pt idx="145">
                  <c:v>1.207168</c:v>
                </c:pt>
                <c:pt idx="146">
                  <c:v>1.2062059999999999</c:v>
                </c:pt>
                <c:pt idx="147">
                  <c:v>1.2038720000000001</c:v>
                </c:pt>
                <c:pt idx="148">
                  <c:v>1.2004239999999999</c:v>
                </c:pt>
                <c:pt idx="149">
                  <c:v>1.1958219999999999</c:v>
                </c:pt>
                <c:pt idx="150">
                  <c:v>1.1904980000000001</c:v>
                </c:pt>
                <c:pt idx="151">
                  <c:v>1.1831400000000001</c:v>
                </c:pt>
                <c:pt idx="152">
                  <c:v>1.1719949999999999</c:v>
                </c:pt>
                <c:pt idx="153">
                  <c:v>1.155567</c:v>
                </c:pt>
                <c:pt idx="154">
                  <c:v>1.133059</c:v>
                </c:pt>
                <c:pt idx="155">
                  <c:v>1.1039620000000001</c:v>
                </c:pt>
                <c:pt idx="156">
                  <c:v>1.06813</c:v>
                </c:pt>
                <c:pt idx="157">
                  <c:v>1.0249109999999999</c:v>
                </c:pt>
                <c:pt idx="158">
                  <c:v>0.97258500000000003</c:v>
                </c:pt>
                <c:pt idx="159">
                  <c:v>0.91764299999999999</c:v>
                </c:pt>
                <c:pt idx="160">
                  <c:v>0.86783500000000002</c:v>
                </c:pt>
                <c:pt idx="161">
                  <c:v>0.82532700000000003</c:v>
                </c:pt>
                <c:pt idx="162">
                  <c:v>0.78973199999999999</c:v>
                </c:pt>
                <c:pt idx="163">
                  <c:v>0.76155300000000004</c:v>
                </c:pt>
                <c:pt idx="164">
                  <c:v>0.74179499999999998</c:v>
                </c:pt>
                <c:pt idx="165">
                  <c:v>0.730321</c:v>
                </c:pt>
                <c:pt idx="166">
                  <c:v>0.72984000000000004</c:v>
                </c:pt>
                <c:pt idx="167">
                  <c:v>0.73861299999999996</c:v>
                </c:pt>
                <c:pt idx="168">
                  <c:v>0.75827699999999998</c:v>
                </c:pt>
                <c:pt idx="169">
                  <c:v>0.783057</c:v>
                </c:pt>
                <c:pt idx="170">
                  <c:v>0.80537499999999995</c:v>
                </c:pt>
                <c:pt idx="171">
                  <c:v>0.82503099999999996</c:v>
                </c:pt>
                <c:pt idx="172">
                  <c:v>0.84408300000000003</c:v>
                </c:pt>
                <c:pt idx="173">
                  <c:v>0.86484300000000003</c:v>
                </c:pt>
                <c:pt idx="174">
                  <c:v>0.88776100000000002</c:v>
                </c:pt>
                <c:pt idx="175">
                  <c:v>0.91294799999999998</c:v>
                </c:pt>
                <c:pt idx="176">
                  <c:v>0.93734700000000004</c:v>
                </c:pt>
                <c:pt idx="177">
                  <c:v>0.962897</c:v>
                </c:pt>
                <c:pt idx="178">
                  <c:v>0.98764300000000005</c:v>
                </c:pt>
                <c:pt idx="179">
                  <c:v>1.010205</c:v>
                </c:pt>
                <c:pt idx="180">
                  <c:v>1.0301419999999999</c:v>
                </c:pt>
                <c:pt idx="181">
                  <c:v>1.047345</c:v>
                </c:pt>
                <c:pt idx="182">
                  <c:v>1.062684</c:v>
                </c:pt>
                <c:pt idx="183">
                  <c:v>1.0748279999999999</c:v>
                </c:pt>
                <c:pt idx="184">
                  <c:v>1.08361</c:v>
                </c:pt>
                <c:pt idx="185">
                  <c:v>1.089448</c:v>
                </c:pt>
                <c:pt idx="186">
                  <c:v>1.0929979999999999</c:v>
                </c:pt>
                <c:pt idx="187">
                  <c:v>1.0949500000000001</c:v>
                </c:pt>
                <c:pt idx="188">
                  <c:v>1.0971649999999999</c:v>
                </c:pt>
                <c:pt idx="189">
                  <c:v>1.1003229999999999</c:v>
                </c:pt>
                <c:pt idx="190">
                  <c:v>1.1048579999999999</c:v>
                </c:pt>
                <c:pt idx="191">
                  <c:v>1.11063</c:v>
                </c:pt>
                <c:pt idx="192">
                  <c:v>1.1172470000000001</c:v>
                </c:pt>
                <c:pt idx="193">
                  <c:v>1.125284</c:v>
                </c:pt>
                <c:pt idx="194">
                  <c:v>1.1342760000000001</c:v>
                </c:pt>
                <c:pt idx="195">
                  <c:v>1.143832</c:v>
                </c:pt>
                <c:pt idx="196">
                  <c:v>1.1521349999999999</c:v>
                </c:pt>
                <c:pt idx="197">
                  <c:v>1.156844</c:v>
                </c:pt>
                <c:pt idx="198">
                  <c:v>1.158032</c:v>
                </c:pt>
                <c:pt idx="199">
                  <c:v>1.1564319999999999</c:v>
                </c:pt>
                <c:pt idx="200">
                  <c:v>1.151092</c:v>
                </c:pt>
                <c:pt idx="201">
                  <c:v>1.14055</c:v>
                </c:pt>
                <c:pt idx="202">
                  <c:v>1.1242540000000001</c:v>
                </c:pt>
                <c:pt idx="203">
                  <c:v>1.102079</c:v>
                </c:pt>
                <c:pt idx="204">
                  <c:v>1.075132</c:v>
                </c:pt>
                <c:pt idx="205">
                  <c:v>1.0437749999999999</c:v>
                </c:pt>
                <c:pt idx="206">
                  <c:v>1.0105710000000001</c:v>
                </c:pt>
                <c:pt idx="207">
                  <c:v>0.97777400000000003</c:v>
                </c:pt>
                <c:pt idx="208">
                  <c:v>0.94567000000000001</c:v>
                </c:pt>
                <c:pt idx="209">
                  <c:v>0.91331200000000001</c:v>
                </c:pt>
                <c:pt idx="210">
                  <c:v>0.88165199999999999</c:v>
                </c:pt>
                <c:pt idx="211">
                  <c:v>0.85192400000000001</c:v>
                </c:pt>
                <c:pt idx="212">
                  <c:v>0.82413400000000003</c:v>
                </c:pt>
                <c:pt idx="213">
                  <c:v>0.79876000000000003</c:v>
                </c:pt>
                <c:pt idx="214">
                  <c:v>0.77502700000000002</c:v>
                </c:pt>
                <c:pt idx="215">
                  <c:v>0.75279200000000002</c:v>
                </c:pt>
                <c:pt idx="216">
                  <c:v>0.73159399999999997</c:v>
                </c:pt>
                <c:pt idx="217">
                  <c:v>0.71242899999999998</c:v>
                </c:pt>
                <c:pt idx="218">
                  <c:v>0.69564300000000001</c:v>
                </c:pt>
                <c:pt idx="219">
                  <c:v>0.68149899999999997</c:v>
                </c:pt>
                <c:pt idx="220">
                  <c:v>0.66997099999999998</c:v>
                </c:pt>
                <c:pt idx="221">
                  <c:v>0.66080099999999997</c:v>
                </c:pt>
                <c:pt idx="222">
                  <c:v>0.65426300000000004</c:v>
                </c:pt>
                <c:pt idx="223">
                  <c:v>0.64997400000000005</c:v>
                </c:pt>
                <c:pt idx="224">
                  <c:v>0.64748000000000006</c:v>
                </c:pt>
                <c:pt idx="225">
                  <c:v>0.64653000000000005</c:v>
                </c:pt>
                <c:pt idx="226">
                  <c:v>0.646679</c:v>
                </c:pt>
                <c:pt idx="227">
                  <c:v>0.64662500000000001</c:v>
                </c:pt>
                <c:pt idx="228">
                  <c:v>0.64611200000000002</c:v>
                </c:pt>
                <c:pt idx="229">
                  <c:v>0.64506600000000003</c:v>
                </c:pt>
                <c:pt idx="230">
                  <c:v>0.64354</c:v>
                </c:pt>
                <c:pt idx="231">
                  <c:v>0.64181600000000005</c:v>
                </c:pt>
                <c:pt idx="232">
                  <c:v>0.64039199999999996</c:v>
                </c:pt>
                <c:pt idx="233">
                  <c:v>0.63932999999999995</c:v>
                </c:pt>
                <c:pt idx="234">
                  <c:v>0.63905599999999996</c:v>
                </c:pt>
                <c:pt idx="235">
                  <c:v>0.63975700000000002</c:v>
                </c:pt>
                <c:pt idx="236">
                  <c:v>0.64133899999999999</c:v>
                </c:pt>
                <c:pt idx="237">
                  <c:v>0.643845</c:v>
                </c:pt>
                <c:pt idx="238">
                  <c:v>0.64708399999999999</c:v>
                </c:pt>
                <c:pt idx="239">
                  <c:v>0.65087300000000003</c:v>
                </c:pt>
                <c:pt idx="240">
                  <c:v>0.65524899999999997</c:v>
                </c:pt>
                <c:pt idx="241">
                  <c:v>0.65947800000000001</c:v>
                </c:pt>
                <c:pt idx="242">
                  <c:v>0.66215800000000002</c:v>
                </c:pt>
                <c:pt idx="243">
                  <c:v>0.66315599999999997</c:v>
                </c:pt>
                <c:pt idx="244">
                  <c:v>0.66252900000000003</c:v>
                </c:pt>
                <c:pt idx="245">
                  <c:v>0.66008500000000003</c:v>
                </c:pt>
                <c:pt idx="246">
                  <c:v>0.65591900000000003</c:v>
                </c:pt>
                <c:pt idx="247">
                  <c:v>0.65224300000000002</c:v>
                </c:pt>
                <c:pt idx="248">
                  <c:v>0.64941800000000005</c:v>
                </c:pt>
                <c:pt idx="249">
                  <c:v>0.64761199999999997</c:v>
                </c:pt>
                <c:pt idx="250">
                  <c:v>0.64625900000000003</c:v>
                </c:pt>
                <c:pt idx="251">
                  <c:v>0.64599799999999996</c:v>
                </c:pt>
                <c:pt idx="252">
                  <c:v>0.64754</c:v>
                </c:pt>
                <c:pt idx="253">
                  <c:v>0.65073400000000003</c:v>
                </c:pt>
                <c:pt idx="254">
                  <c:v>0.65556000000000003</c:v>
                </c:pt>
                <c:pt idx="255">
                  <c:v>0.66236499999999998</c:v>
                </c:pt>
                <c:pt idx="256">
                  <c:v>0.670929</c:v>
                </c:pt>
                <c:pt idx="257">
                  <c:v>0.67902099999999999</c:v>
                </c:pt>
                <c:pt idx="258">
                  <c:v>0.68611500000000003</c:v>
                </c:pt>
                <c:pt idx="259">
                  <c:v>0.69214600000000004</c:v>
                </c:pt>
                <c:pt idx="260">
                  <c:v>0.69724299999999995</c:v>
                </c:pt>
                <c:pt idx="261">
                  <c:v>0.70109299999999997</c:v>
                </c:pt>
                <c:pt idx="262">
                  <c:v>0.70375500000000002</c:v>
                </c:pt>
                <c:pt idx="263">
                  <c:v>0.70528599999999997</c:v>
                </c:pt>
                <c:pt idx="264">
                  <c:v>0.706121</c:v>
                </c:pt>
                <c:pt idx="265">
                  <c:v>0.70613099999999995</c:v>
                </c:pt>
                <c:pt idx="266">
                  <c:v>0.70545100000000005</c:v>
                </c:pt>
                <c:pt idx="267">
                  <c:v>0.70419699999999996</c:v>
                </c:pt>
                <c:pt idx="268">
                  <c:v>0.70254799999999995</c:v>
                </c:pt>
                <c:pt idx="269">
                  <c:v>0.70043</c:v>
                </c:pt>
                <c:pt idx="270">
                  <c:v>0.69822300000000004</c:v>
                </c:pt>
                <c:pt idx="271">
                  <c:v>0.69619500000000001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C-8345-8131-BD71151DB121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2.4191000000000001E-2</c:v>
                </c:pt>
                <c:pt idx="1">
                  <c:v>7.5128E-2</c:v>
                </c:pt>
                <c:pt idx="2">
                  <c:v>0.12747900000000001</c:v>
                </c:pt>
                <c:pt idx="3">
                  <c:v>0.17921999999999999</c:v>
                </c:pt>
                <c:pt idx="4">
                  <c:v>0.23025000000000001</c:v>
                </c:pt>
                <c:pt idx="5">
                  <c:v>0.28053800000000001</c:v>
                </c:pt>
                <c:pt idx="6">
                  <c:v>0.330152</c:v>
                </c:pt>
                <c:pt idx="7">
                  <c:v>0.37922099999999997</c:v>
                </c:pt>
                <c:pt idx="8">
                  <c:v>0.42778899999999997</c:v>
                </c:pt>
                <c:pt idx="9">
                  <c:v>0.47600799999999999</c:v>
                </c:pt>
                <c:pt idx="10">
                  <c:v>0.49973800000000002</c:v>
                </c:pt>
                <c:pt idx="11">
                  <c:v>0.49641000000000002</c:v>
                </c:pt>
                <c:pt idx="12">
                  <c:v>0.49154900000000001</c:v>
                </c:pt>
                <c:pt idx="13">
                  <c:v>0.48741200000000001</c:v>
                </c:pt>
                <c:pt idx="14">
                  <c:v>0.48407699999999998</c:v>
                </c:pt>
                <c:pt idx="15">
                  <c:v>0.48122999999999999</c:v>
                </c:pt>
                <c:pt idx="16">
                  <c:v>0.47860000000000003</c:v>
                </c:pt>
                <c:pt idx="17">
                  <c:v>0.47595799999999999</c:v>
                </c:pt>
                <c:pt idx="18">
                  <c:v>0.47321000000000002</c:v>
                </c:pt>
                <c:pt idx="19">
                  <c:v>0.47013300000000002</c:v>
                </c:pt>
                <c:pt idx="20">
                  <c:v>0.46664699999999998</c:v>
                </c:pt>
                <c:pt idx="21">
                  <c:v>0.46270899999999998</c:v>
                </c:pt>
                <c:pt idx="22">
                  <c:v>0.45811200000000002</c:v>
                </c:pt>
                <c:pt idx="23">
                  <c:v>0.45255200000000001</c:v>
                </c:pt>
                <c:pt idx="24">
                  <c:v>0.44627600000000001</c:v>
                </c:pt>
                <c:pt idx="25">
                  <c:v>0.43986700000000001</c:v>
                </c:pt>
                <c:pt idx="26">
                  <c:v>0.433558</c:v>
                </c:pt>
                <c:pt idx="27">
                  <c:v>0.42749900000000002</c:v>
                </c:pt>
                <c:pt idx="28">
                  <c:v>0.42184500000000003</c:v>
                </c:pt>
                <c:pt idx="29">
                  <c:v>0.41675499999999999</c:v>
                </c:pt>
                <c:pt idx="30">
                  <c:v>0.41210799999999997</c:v>
                </c:pt>
                <c:pt idx="31">
                  <c:v>0.40802899999999998</c:v>
                </c:pt>
                <c:pt idx="32">
                  <c:v>0.404725</c:v>
                </c:pt>
                <c:pt idx="33">
                  <c:v>0.40217399999999998</c:v>
                </c:pt>
                <c:pt idx="34">
                  <c:v>0.399891</c:v>
                </c:pt>
                <c:pt idx="35">
                  <c:v>0.39771099999999998</c:v>
                </c:pt>
                <c:pt idx="36">
                  <c:v>0.39564700000000003</c:v>
                </c:pt>
                <c:pt idx="37">
                  <c:v>0.39375500000000002</c:v>
                </c:pt>
                <c:pt idx="38">
                  <c:v>0.39343400000000001</c:v>
                </c:pt>
                <c:pt idx="39">
                  <c:v>0.39382099999999998</c:v>
                </c:pt>
                <c:pt idx="40">
                  <c:v>0.39474999999999999</c:v>
                </c:pt>
                <c:pt idx="41">
                  <c:v>0.396121</c:v>
                </c:pt>
                <c:pt idx="42">
                  <c:v>0.39757100000000001</c:v>
                </c:pt>
                <c:pt idx="43">
                  <c:v>0.39918399999999998</c:v>
                </c:pt>
                <c:pt idx="44">
                  <c:v>0.40126400000000001</c:v>
                </c:pt>
                <c:pt idx="45">
                  <c:v>0.40373399999999998</c:v>
                </c:pt>
                <c:pt idx="46">
                  <c:v>0.40643400000000002</c:v>
                </c:pt>
                <c:pt idx="47">
                  <c:v>0.40909000000000001</c:v>
                </c:pt>
                <c:pt idx="48">
                  <c:v>0.41023300000000001</c:v>
                </c:pt>
                <c:pt idx="49">
                  <c:v>0.41062500000000002</c:v>
                </c:pt>
                <c:pt idx="50">
                  <c:v>0.41062900000000002</c:v>
                </c:pt>
                <c:pt idx="51">
                  <c:v>0.41032000000000002</c:v>
                </c:pt>
                <c:pt idx="52">
                  <c:v>0.40976400000000002</c:v>
                </c:pt>
                <c:pt idx="53">
                  <c:v>0.40902500000000003</c:v>
                </c:pt>
                <c:pt idx="54">
                  <c:v>0.40803600000000001</c:v>
                </c:pt>
                <c:pt idx="55">
                  <c:v>0.40678700000000001</c:v>
                </c:pt>
                <c:pt idx="56">
                  <c:v>0.40530300000000002</c:v>
                </c:pt>
                <c:pt idx="57">
                  <c:v>0.40384500000000001</c:v>
                </c:pt>
                <c:pt idx="58">
                  <c:v>0.40234799999999998</c:v>
                </c:pt>
                <c:pt idx="59">
                  <c:v>0.400837</c:v>
                </c:pt>
                <c:pt idx="60">
                  <c:v>0.39923900000000001</c:v>
                </c:pt>
                <c:pt idx="61">
                  <c:v>0.39742</c:v>
                </c:pt>
                <c:pt idx="62">
                  <c:v>0.39540900000000001</c:v>
                </c:pt>
                <c:pt idx="63">
                  <c:v>0.39316600000000002</c:v>
                </c:pt>
                <c:pt idx="64">
                  <c:v>0.39077699999999999</c:v>
                </c:pt>
                <c:pt idx="65">
                  <c:v>0.38817699999999999</c:v>
                </c:pt>
                <c:pt idx="66">
                  <c:v>0.38536199999999998</c:v>
                </c:pt>
                <c:pt idx="67">
                  <c:v>0.38222899999999999</c:v>
                </c:pt>
                <c:pt idx="68">
                  <c:v>0.37887900000000002</c:v>
                </c:pt>
                <c:pt idx="69">
                  <c:v>0.37535800000000002</c:v>
                </c:pt>
                <c:pt idx="70">
                  <c:v>0.37193700000000002</c:v>
                </c:pt>
                <c:pt idx="71">
                  <c:v>0.36880600000000002</c:v>
                </c:pt>
                <c:pt idx="72">
                  <c:v>0.36623499999999998</c:v>
                </c:pt>
                <c:pt idx="73">
                  <c:v>0.36419600000000002</c:v>
                </c:pt>
                <c:pt idx="74">
                  <c:v>0.36259799999999998</c:v>
                </c:pt>
                <c:pt idx="75">
                  <c:v>0.36144999999999999</c:v>
                </c:pt>
                <c:pt idx="76">
                  <c:v>0.36071700000000001</c:v>
                </c:pt>
                <c:pt idx="77">
                  <c:v>0.36039500000000002</c:v>
                </c:pt>
                <c:pt idx="78">
                  <c:v>0.36044100000000001</c:v>
                </c:pt>
                <c:pt idx="79">
                  <c:v>0.36071399999999998</c:v>
                </c:pt>
                <c:pt idx="80">
                  <c:v>0.36100300000000002</c:v>
                </c:pt>
                <c:pt idx="81">
                  <c:v>0.36126999999999998</c:v>
                </c:pt>
                <c:pt idx="82">
                  <c:v>0.36130600000000002</c:v>
                </c:pt>
                <c:pt idx="83">
                  <c:v>0.36119200000000001</c:v>
                </c:pt>
                <c:pt idx="84">
                  <c:v>0.361008</c:v>
                </c:pt>
                <c:pt idx="85">
                  <c:v>0.36084899999999998</c:v>
                </c:pt>
                <c:pt idx="86">
                  <c:v>0.36086400000000002</c:v>
                </c:pt>
                <c:pt idx="87">
                  <c:v>0.36104000000000003</c:v>
                </c:pt>
                <c:pt idx="88">
                  <c:v>0.361342</c:v>
                </c:pt>
                <c:pt idx="89">
                  <c:v>0.36190499999999998</c:v>
                </c:pt>
                <c:pt idx="90">
                  <c:v>0.36275099999999999</c:v>
                </c:pt>
                <c:pt idx="91">
                  <c:v>0.36376799999999998</c:v>
                </c:pt>
                <c:pt idx="92">
                  <c:v>0.36505799999999999</c:v>
                </c:pt>
                <c:pt idx="93">
                  <c:v>0.36648500000000001</c:v>
                </c:pt>
                <c:pt idx="94">
                  <c:v>0.36806499999999998</c:v>
                </c:pt>
                <c:pt idx="95">
                  <c:v>0.36965799999999999</c:v>
                </c:pt>
                <c:pt idx="96">
                  <c:v>0.37113099999999999</c:v>
                </c:pt>
                <c:pt idx="97">
                  <c:v>0.37254100000000001</c:v>
                </c:pt>
                <c:pt idx="98">
                  <c:v>0.37375000000000003</c:v>
                </c:pt>
                <c:pt idx="99">
                  <c:v>0.37474499999999999</c:v>
                </c:pt>
                <c:pt idx="100">
                  <c:v>0.37546600000000002</c:v>
                </c:pt>
                <c:pt idx="101">
                  <c:v>0.37593900000000002</c:v>
                </c:pt>
                <c:pt idx="102">
                  <c:v>0.37616300000000003</c:v>
                </c:pt>
                <c:pt idx="103">
                  <c:v>0.37618699999999999</c:v>
                </c:pt>
                <c:pt idx="104">
                  <c:v>0.37592999999999999</c:v>
                </c:pt>
                <c:pt idx="105">
                  <c:v>0.37549900000000003</c:v>
                </c:pt>
                <c:pt idx="106">
                  <c:v>0.375004</c:v>
                </c:pt>
                <c:pt idx="107">
                  <c:v>0.37437399999999998</c:v>
                </c:pt>
                <c:pt idx="108">
                  <c:v>0.37369400000000003</c:v>
                </c:pt>
                <c:pt idx="109">
                  <c:v>0.37289699999999998</c:v>
                </c:pt>
                <c:pt idx="110">
                  <c:v>0.37199599999999999</c:v>
                </c:pt>
                <c:pt idx="111">
                  <c:v>0.37102000000000002</c:v>
                </c:pt>
                <c:pt idx="112">
                  <c:v>0.36996299999999999</c:v>
                </c:pt>
                <c:pt idx="113">
                  <c:v>0.36892799999999998</c:v>
                </c:pt>
                <c:pt idx="114">
                  <c:v>0.36792900000000001</c:v>
                </c:pt>
                <c:pt idx="115">
                  <c:v>0.36693199999999998</c:v>
                </c:pt>
                <c:pt idx="116">
                  <c:v>0.36601600000000001</c:v>
                </c:pt>
                <c:pt idx="117">
                  <c:v>0.36524400000000001</c:v>
                </c:pt>
                <c:pt idx="118">
                  <c:v>0.36459200000000003</c:v>
                </c:pt>
                <c:pt idx="119">
                  <c:v>0.36404500000000001</c:v>
                </c:pt>
                <c:pt idx="120">
                  <c:v>0.36368200000000001</c:v>
                </c:pt>
                <c:pt idx="121">
                  <c:v>0.36351</c:v>
                </c:pt>
                <c:pt idx="122">
                  <c:v>0.36338799999999999</c:v>
                </c:pt>
                <c:pt idx="123">
                  <c:v>0.36317500000000003</c:v>
                </c:pt>
                <c:pt idx="124">
                  <c:v>0.36291299999999999</c:v>
                </c:pt>
                <c:pt idx="125">
                  <c:v>0.362653</c:v>
                </c:pt>
                <c:pt idx="126">
                  <c:v>0.36230699999999999</c:v>
                </c:pt>
                <c:pt idx="127">
                  <c:v>0.36194199999999999</c:v>
                </c:pt>
                <c:pt idx="128">
                  <c:v>0.36164200000000002</c:v>
                </c:pt>
                <c:pt idx="129">
                  <c:v>0.361371</c:v>
                </c:pt>
                <c:pt idx="130">
                  <c:v>0.361122</c:v>
                </c:pt>
                <c:pt idx="131">
                  <c:v>0.36083599999999999</c:v>
                </c:pt>
                <c:pt idx="132">
                  <c:v>0.36056700000000003</c:v>
                </c:pt>
                <c:pt idx="133">
                  <c:v>0.36037200000000003</c:v>
                </c:pt>
                <c:pt idx="134">
                  <c:v>0.36024299999999998</c:v>
                </c:pt>
                <c:pt idx="135">
                  <c:v>0.36016199999999998</c:v>
                </c:pt>
                <c:pt idx="136">
                  <c:v>0.36015000000000003</c:v>
                </c:pt>
                <c:pt idx="137">
                  <c:v>0.36016100000000001</c:v>
                </c:pt>
                <c:pt idx="138">
                  <c:v>0.36027100000000001</c:v>
                </c:pt>
                <c:pt idx="139">
                  <c:v>0.36054399999999998</c:v>
                </c:pt>
                <c:pt idx="140">
                  <c:v>0.36092600000000002</c:v>
                </c:pt>
                <c:pt idx="141">
                  <c:v>0.361425</c:v>
                </c:pt>
                <c:pt idx="142">
                  <c:v>0.36194399999999999</c:v>
                </c:pt>
                <c:pt idx="143">
                  <c:v>0.36242799999999997</c:v>
                </c:pt>
                <c:pt idx="144">
                  <c:v>0.362815</c:v>
                </c:pt>
                <c:pt idx="145">
                  <c:v>0.36313400000000001</c:v>
                </c:pt>
                <c:pt idx="146">
                  <c:v>0.36346099999999998</c:v>
                </c:pt>
                <c:pt idx="147">
                  <c:v>0.36375000000000002</c:v>
                </c:pt>
                <c:pt idx="148">
                  <c:v>0.36399100000000001</c:v>
                </c:pt>
                <c:pt idx="149">
                  <c:v>0.36420799999999998</c:v>
                </c:pt>
                <c:pt idx="150">
                  <c:v>0.36441699999999999</c:v>
                </c:pt>
                <c:pt idx="151">
                  <c:v>0.36463699999999999</c:v>
                </c:pt>
                <c:pt idx="152">
                  <c:v>0.36489700000000003</c:v>
                </c:pt>
                <c:pt idx="153">
                  <c:v>0.36522900000000003</c:v>
                </c:pt>
                <c:pt idx="154">
                  <c:v>0.36569499999999999</c:v>
                </c:pt>
                <c:pt idx="155">
                  <c:v>0.36627399999999999</c:v>
                </c:pt>
                <c:pt idx="156">
                  <c:v>0.36683199999999999</c:v>
                </c:pt>
                <c:pt idx="157">
                  <c:v>0.36741200000000002</c:v>
                </c:pt>
                <c:pt idx="158">
                  <c:v>0.36802400000000002</c:v>
                </c:pt>
                <c:pt idx="159">
                  <c:v>0.36861500000000003</c:v>
                </c:pt>
                <c:pt idx="160">
                  <c:v>0.36909399999999998</c:v>
                </c:pt>
                <c:pt idx="161">
                  <c:v>0.369475</c:v>
                </c:pt>
                <c:pt idx="162">
                  <c:v>0.36981599999999998</c:v>
                </c:pt>
                <c:pt idx="163">
                  <c:v>0.370089</c:v>
                </c:pt>
                <c:pt idx="164">
                  <c:v>0.37020399999999998</c:v>
                </c:pt>
                <c:pt idx="165">
                  <c:v>0.37012600000000001</c:v>
                </c:pt>
                <c:pt idx="166">
                  <c:v>0.36987900000000001</c:v>
                </c:pt>
                <c:pt idx="167">
                  <c:v>0.36941600000000002</c:v>
                </c:pt>
                <c:pt idx="168">
                  <c:v>0.36864799999999998</c:v>
                </c:pt>
                <c:pt idx="169">
                  <c:v>0.36769600000000002</c:v>
                </c:pt>
                <c:pt idx="170">
                  <c:v>0.36659700000000001</c:v>
                </c:pt>
                <c:pt idx="171">
                  <c:v>0.36537500000000001</c:v>
                </c:pt>
                <c:pt idx="172">
                  <c:v>0.36406300000000003</c:v>
                </c:pt>
                <c:pt idx="173">
                  <c:v>0.36277100000000001</c:v>
                </c:pt>
                <c:pt idx="174">
                  <c:v>0.36149799999999999</c:v>
                </c:pt>
                <c:pt idx="175">
                  <c:v>0.36025099999999999</c:v>
                </c:pt>
                <c:pt idx="176">
                  <c:v>0.35898200000000002</c:v>
                </c:pt>
                <c:pt idx="177">
                  <c:v>0.35777999999999999</c:v>
                </c:pt>
                <c:pt idx="178">
                  <c:v>0.35671900000000001</c:v>
                </c:pt>
                <c:pt idx="179">
                  <c:v>0.35577199999999998</c:v>
                </c:pt>
                <c:pt idx="180">
                  <c:v>0.35486099999999998</c:v>
                </c:pt>
                <c:pt idx="181">
                  <c:v>0.35402899999999998</c:v>
                </c:pt>
                <c:pt idx="182">
                  <c:v>0.353406</c:v>
                </c:pt>
                <c:pt idx="183">
                  <c:v>0.35295199999999999</c:v>
                </c:pt>
                <c:pt idx="184">
                  <c:v>0.35277500000000001</c:v>
                </c:pt>
                <c:pt idx="185">
                  <c:v>0.35283999999999999</c:v>
                </c:pt>
                <c:pt idx="186">
                  <c:v>0.35319</c:v>
                </c:pt>
                <c:pt idx="187">
                  <c:v>0.35376299999999999</c:v>
                </c:pt>
                <c:pt idx="188">
                  <c:v>0.35437999999999997</c:v>
                </c:pt>
                <c:pt idx="189">
                  <c:v>0.35494599999999998</c:v>
                </c:pt>
                <c:pt idx="190">
                  <c:v>0.35549900000000001</c:v>
                </c:pt>
                <c:pt idx="191">
                  <c:v>0.35602099999999998</c:v>
                </c:pt>
                <c:pt idx="192">
                  <c:v>0.35644999999999999</c:v>
                </c:pt>
                <c:pt idx="193">
                  <c:v>0.35678199999999999</c:v>
                </c:pt>
                <c:pt idx="194">
                  <c:v>0.35696699999999998</c:v>
                </c:pt>
                <c:pt idx="195">
                  <c:v>0.35704000000000002</c:v>
                </c:pt>
                <c:pt idx="196">
                  <c:v>0.35704200000000003</c:v>
                </c:pt>
                <c:pt idx="197">
                  <c:v>0.35699199999999998</c:v>
                </c:pt>
                <c:pt idx="198">
                  <c:v>0.35700500000000002</c:v>
                </c:pt>
                <c:pt idx="199">
                  <c:v>0.35706399999999999</c:v>
                </c:pt>
                <c:pt idx="200">
                  <c:v>0.35714899999999999</c:v>
                </c:pt>
                <c:pt idx="201">
                  <c:v>0.35727100000000001</c:v>
                </c:pt>
                <c:pt idx="202">
                  <c:v>0.35735099999999997</c:v>
                </c:pt>
                <c:pt idx="203">
                  <c:v>0.357429</c:v>
                </c:pt>
                <c:pt idx="204">
                  <c:v>0.35756100000000002</c:v>
                </c:pt>
                <c:pt idx="205">
                  <c:v>0.35791299999999998</c:v>
                </c:pt>
                <c:pt idx="206">
                  <c:v>0.35841600000000001</c:v>
                </c:pt>
                <c:pt idx="207">
                  <c:v>0.358962</c:v>
                </c:pt>
                <c:pt idx="208">
                  <c:v>0.35958400000000001</c:v>
                </c:pt>
                <c:pt idx="209">
                  <c:v>0.36024400000000001</c:v>
                </c:pt>
                <c:pt idx="210">
                  <c:v>0.36101800000000001</c:v>
                </c:pt>
                <c:pt idx="211">
                  <c:v>0.36182900000000001</c:v>
                </c:pt>
                <c:pt idx="212">
                  <c:v>0.36269299999999999</c:v>
                </c:pt>
                <c:pt idx="213">
                  <c:v>0.36354300000000001</c:v>
                </c:pt>
                <c:pt idx="214">
                  <c:v>0.36436299999999999</c:v>
                </c:pt>
                <c:pt idx="215">
                  <c:v>0.364956</c:v>
                </c:pt>
                <c:pt idx="216">
                  <c:v>0.36538999999999999</c:v>
                </c:pt>
                <c:pt idx="217">
                  <c:v>0.36580000000000001</c:v>
                </c:pt>
                <c:pt idx="218">
                  <c:v>0.36615999999999999</c:v>
                </c:pt>
                <c:pt idx="219">
                  <c:v>0.36659900000000001</c:v>
                </c:pt>
                <c:pt idx="220">
                  <c:v>0.36715799999999998</c:v>
                </c:pt>
                <c:pt idx="221">
                  <c:v>0.36799300000000001</c:v>
                </c:pt>
                <c:pt idx="222">
                  <c:v>0.36911899999999997</c:v>
                </c:pt>
                <c:pt idx="223">
                  <c:v>0.37066399999999999</c:v>
                </c:pt>
                <c:pt idx="224">
                  <c:v>0.37266100000000002</c:v>
                </c:pt>
                <c:pt idx="225">
                  <c:v>0.375056</c:v>
                </c:pt>
                <c:pt idx="226">
                  <c:v>0.377697</c:v>
                </c:pt>
                <c:pt idx="227">
                  <c:v>0.38037100000000001</c:v>
                </c:pt>
                <c:pt idx="228">
                  <c:v>0.38290400000000002</c:v>
                </c:pt>
                <c:pt idx="229">
                  <c:v>0.38517099999999999</c:v>
                </c:pt>
                <c:pt idx="230">
                  <c:v>0.38722800000000002</c:v>
                </c:pt>
                <c:pt idx="231">
                  <c:v>0.38894899999999999</c:v>
                </c:pt>
                <c:pt idx="232">
                  <c:v>0.390212</c:v>
                </c:pt>
                <c:pt idx="233">
                  <c:v>0.39092900000000003</c:v>
                </c:pt>
                <c:pt idx="234">
                  <c:v>0.391013</c:v>
                </c:pt>
                <c:pt idx="235">
                  <c:v>0.39055600000000001</c:v>
                </c:pt>
                <c:pt idx="236">
                  <c:v>0.38965899999999998</c:v>
                </c:pt>
                <c:pt idx="237">
                  <c:v>0.38847999999999999</c:v>
                </c:pt>
                <c:pt idx="238">
                  <c:v>0.38728400000000002</c:v>
                </c:pt>
                <c:pt idx="239">
                  <c:v>0.38622200000000001</c:v>
                </c:pt>
                <c:pt idx="240">
                  <c:v>0.38505299999999998</c:v>
                </c:pt>
                <c:pt idx="241">
                  <c:v>0.38392399999999999</c:v>
                </c:pt>
                <c:pt idx="242">
                  <c:v>0.38290299999999999</c:v>
                </c:pt>
                <c:pt idx="243">
                  <c:v>0.38195299999999999</c:v>
                </c:pt>
                <c:pt idx="244">
                  <c:v>0.381073</c:v>
                </c:pt>
                <c:pt idx="245">
                  <c:v>0.38027699999999998</c:v>
                </c:pt>
                <c:pt idx="246">
                  <c:v>0.37958999999999998</c:v>
                </c:pt>
                <c:pt idx="247">
                  <c:v>0.37898900000000002</c:v>
                </c:pt>
                <c:pt idx="248">
                  <c:v>0.378274</c:v>
                </c:pt>
                <c:pt idx="249">
                  <c:v>0.37734800000000002</c:v>
                </c:pt>
                <c:pt idx="250">
                  <c:v>0.376417</c:v>
                </c:pt>
                <c:pt idx="251">
                  <c:v>0.37528099999999998</c:v>
                </c:pt>
                <c:pt idx="252">
                  <c:v>0.37391200000000002</c:v>
                </c:pt>
                <c:pt idx="253">
                  <c:v>0.37223699999999998</c:v>
                </c:pt>
                <c:pt idx="254">
                  <c:v>0.37026999999999999</c:v>
                </c:pt>
                <c:pt idx="255">
                  <c:v>0.367954</c:v>
                </c:pt>
                <c:pt idx="256">
                  <c:v>0.365313</c:v>
                </c:pt>
                <c:pt idx="257">
                  <c:v>0.36238199999999998</c:v>
                </c:pt>
                <c:pt idx="258">
                  <c:v>0.35931400000000002</c:v>
                </c:pt>
                <c:pt idx="259">
                  <c:v>0.35623300000000002</c:v>
                </c:pt>
                <c:pt idx="260">
                  <c:v>0.35314800000000002</c:v>
                </c:pt>
                <c:pt idx="261">
                  <c:v>0.35010000000000002</c:v>
                </c:pt>
                <c:pt idx="262">
                  <c:v>0.34705000000000003</c:v>
                </c:pt>
                <c:pt idx="263">
                  <c:v>0.34420699999999999</c:v>
                </c:pt>
                <c:pt idx="264">
                  <c:v>0.34168399999999999</c:v>
                </c:pt>
                <c:pt idx="265">
                  <c:v>0.33959699999999998</c:v>
                </c:pt>
                <c:pt idx="266">
                  <c:v>0.33785799999999999</c:v>
                </c:pt>
                <c:pt idx="267">
                  <c:v>0.33650600000000003</c:v>
                </c:pt>
                <c:pt idx="268">
                  <c:v>0.33541700000000002</c:v>
                </c:pt>
                <c:pt idx="269">
                  <c:v>0.33455000000000001</c:v>
                </c:pt>
                <c:pt idx="270">
                  <c:v>0.33376699999999998</c:v>
                </c:pt>
                <c:pt idx="271">
                  <c:v>0.33311099999999999</c:v>
                </c:pt>
                <c:pt idx="272">
                  <c:v>0.33263500000000001</c:v>
                </c:pt>
                <c:pt idx="273">
                  <c:v>0.33221099999999998</c:v>
                </c:pt>
                <c:pt idx="274">
                  <c:v>0.33171699999999998</c:v>
                </c:pt>
                <c:pt idx="275">
                  <c:v>0.33106600000000003</c:v>
                </c:pt>
                <c:pt idx="276">
                  <c:v>0.33029599999999998</c:v>
                </c:pt>
                <c:pt idx="277">
                  <c:v>0.32933099999999998</c:v>
                </c:pt>
                <c:pt idx="278">
                  <c:v>0.328345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C-8345-8131-BD71151DB121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3.0425000000000001E-2</c:v>
                </c:pt>
                <c:pt idx="1">
                  <c:v>6.08E-2</c:v>
                </c:pt>
                <c:pt idx="2">
                  <c:v>9.1336000000000001E-2</c:v>
                </c:pt>
                <c:pt idx="3">
                  <c:v>0.121208</c:v>
                </c:pt>
                <c:pt idx="4">
                  <c:v>0.1497</c:v>
                </c:pt>
                <c:pt idx="5">
                  <c:v>0.17710999999999999</c:v>
                </c:pt>
                <c:pt idx="6">
                  <c:v>0.203513</c:v>
                </c:pt>
                <c:pt idx="7">
                  <c:v>0.22911300000000001</c:v>
                </c:pt>
                <c:pt idx="8">
                  <c:v>0.25423600000000002</c:v>
                </c:pt>
                <c:pt idx="9">
                  <c:v>0.27921099999999999</c:v>
                </c:pt>
                <c:pt idx="10">
                  <c:v>0.27361200000000002</c:v>
                </c:pt>
                <c:pt idx="11">
                  <c:v>0.26804499999999998</c:v>
                </c:pt>
                <c:pt idx="12">
                  <c:v>0.26230700000000001</c:v>
                </c:pt>
                <c:pt idx="13">
                  <c:v>0.25732300000000002</c:v>
                </c:pt>
                <c:pt idx="14">
                  <c:v>0.25382500000000002</c:v>
                </c:pt>
                <c:pt idx="15">
                  <c:v>0.25139600000000001</c:v>
                </c:pt>
                <c:pt idx="16">
                  <c:v>0.24939500000000001</c:v>
                </c:pt>
                <c:pt idx="17">
                  <c:v>0.247891</c:v>
                </c:pt>
                <c:pt idx="18">
                  <c:v>0.24642800000000001</c:v>
                </c:pt>
                <c:pt idx="19">
                  <c:v>0.244615</c:v>
                </c:pt>
                <c:pt idx="20">
                  <c:v>0.24247199999999999</c:v>
                </c:pt>
                <c:pt idx="21">
                  <c:v>0.240235</c:v>
                </c:pt>
                <c:pt idx="22">
                  <c:v>0.23763000000000001</c:v>
                </c:pt>
                <c:pt idx="23">
                  <c:v>0.235126</c:v>
                </c:pt>
                <c:pt idx="24">
                  <c:v>0.23413500000000001</c:v>
                </c:pt>
                <c:pt idx="25">
                  <c:v>0.234268</c:v>
                </c:pt>
                <c:pt idx="26">
                  <c:v>0.23588600000000001</c:v>
                </c:pt>
                <c:pt idx="27">
                  <c:v>0.23899100000000001</c:v>
                </c:pt>
                <c:pt idx="28">
                  <c:v>0.24371999999999999</c:v>
                </c:pt>
                <c:pt idx="29">
                  <c:v>0.25075199999999997</c:v>
                </c:pt>
                <c:pt idx="30">
                  <c:v>0.26024999999999998</c:v>
                </c:pt>
                <c:pt idx="31">
                  <c:v>0.27203100000000002</c:v>
                </c:pt>
                <c:pt idx="32">
                  <c:v>0.285997</c:v>
                </c:pt>
                <c:pt idx="33">
                  <c:v>0.30072300000000002</c:v>
                </c:pt>
                <c:pt idx="34">
                  <c:v>0.31553199999999998</c:v>
                </c:pt>
                <c:pt idx="35">
                  <c:v>0.33130199999999999</c:v>
                </c:pt>
                <c:pt idx="36">
                  <c:v>0.34918500000000002</c:v>
                </c:pt>
                <c:pt idx="37">
                  <c:v>0.36534699999999998</c:v>
                </c:pt>
                <c:pt idx="38">
                  <c:v>0.37955</c:v>
                </c:pt>
                <c:pt idx="39">
                  <c:v>0.39178200000000002</c:v>
                </c:pt>
                <c:pt idx="40">
                  <c:v>0.40117399999999998</c:v>
                </c:pt>
                <c:pt idx="41">
                  <c:v>0.40760299999999999</c:v>
                </c:pt>
                <c:pt idx="42">
                  <c:v>0.41105999999999998</c:v>
                </c:pt>
                <c:pt idx="43">
                  <c:v>0.41241899999999998</c:v>
                </c:pt>
                <c:pt idx="44">
                  <c:v>0.41074500000000003</c:v>
                </c:pt>
                <c:pt idx="45">
                  <c:v>0.40581099999999998</c:v>
                </c:pt>
                <c:pt idx="46">
                  <c:v>0.39683200000000002</c:v>
                </c:pt>
                <c:pt idx="47">
                  <c:v>0.38739800000000002</c:v>
                </c:pt>
                <c:pt idx="48">
                  <c:v>0.37769399999999997</c:v>
                </c:pt>
                <c:pt idx="49">
                  <c:v>0.36702099999999999</c:v>
                </c:pt>
                <c:pt idx="50">
                  <c:v>0.35648400000000002</c:v>
                </c:pt>
                <c:pt idx="51">
                  <c:v>0.34631800000000001</c:v>
                </c:pt>
                <c:pt idx="52">
                  <c:v>0.33702599999999999</c:v>
                </c:pt>
                <c:pt idx="53">
                  <c:v>0.32870300000000002</c:v>
                </c:pt>
                <c:pt idx="54">
                  <c:v>0.32107599999999997</c:v>
                </c:pt>
                <c:pt idx="55">
                  <c:v>0.31387599999999999</c:v>
                </c:pt>
                <c:pt idx="56">
                  <c:v>0.30679400000000001</c:v>
                </c:pt>
                <c:pt idx="57">
                  <c:v>0.29984899999999998</c:v>
                </c:pt>
                <c:pt idx="58">
                  <c:v>0.29327399999999998</c:v>
                </c:pt>
                <c:pt idx="59">
                  <c:v>0.287302</c:v>
                </c:pt>
                <c:pt idx="60">
                  <c:v>0.281698</c:v>
                </c:pt>
                <c:pt idx="61">
                  <c:v>0.27693000000000001</c:v>
                </c:pt>
                <c:pt idx="62">
                  <c:v>0.27318100000000001</c:v>
                </c:pt>
                <c:pt idx="63">
                  <c:v>0.27182499999999998</c:v>
                </c:pt>
                <c:pt idx="64">
                  <c:v>0.27280700000000002</c:v>
                </c:pt>
                <c:pt idx="65">
                  <c:v>0.277117</c:v>
                </c:pt>
                <c:pt idx="66">
                  <c:v>0.28278599999999998</c:v>
                </c:pt>
                <c:pt idx="67">
                  <c:v>0.28883599999999998</c:v>
                </c:pt>
                <c:pt idx="68">
                  <c:v>0.29433700000000002</c:v>
                </c:pt>
                <c:pt idx="69">
                  <c:v>0.29939100000000002</c:v>
                </c:pt>
                <c:pt idx="70">
                  <c:v>0.30427799999999999</c:v>
                </c:pt>
                <c:pt idx="71">
                  <c:v>0.30806499999999998</c:v>
                </c:pt>
                <c:pt idx="72">
                  <c:v>0.31014999999999998</c:v>
                </c:pt>
                <c:pt idx="73">
                  <c:v>0.30901099999999998</c:v>
                </c:pt>
                <c:pt idx="74">
                  <c:v>0.30549900000000002</c:v>
                </c:pt>
                <c:pt idx="75">
                  <c:v>0.29865599999999998</c:v>
                </c:pt>
                <c:pt idx="76">
                  <c:v>0.29089799999999999</c:v>
                </c:pt>
                <c:pt idx="77">
                  <c:v>0.28301100000000001</c:v>
                </c:pt>
                <c:pt idx="78">
                  <c:v>0.27588600000000002</c:v>
                </c:pt>
                <c:pt idx="79">
                  <c:v>0.26923599999999998</c:v>
                </c:pt>
                <c:pt idx="80">
                  <c:v>0.26286199999999998</c:v>
                </c:pt>
                <c:pt idx="81">
                  <c:v>0.25664399999999998</c:v>
                </c:pt>
                <c:pt idx="82">
                  <c:v>0.25090499999999999</c:v>
                </c:pt>
                <c:pt idx="83">
                  <c:v>0.24669199999999999</c:v>
                </c:pt>
                <c:pt idx="84">
                  <c:v>0.24539</c:v>
                </c:pt>
                <c:pt idx="85">
                  <c:v>0.24726100000000001</c:v>
                </c:pt>
                <c:pt idx="86">
                  <c:v>0.25120700000000001</c:v>
                </c:pt>
                <c:pt idx="87">
                  <c:v>0.26212600000000003</c:v>
                </c:pt>
                <c:pt idx="88">
                  <c:v>0.28026200000000001</c:v>
                </c:pt>
                <c:pt idx="89">
                  <c:v>0.29981999999999998</c:v>
                </c:pt>
                <c:pt idx="90">
                  <c:v>0.31948799999999999</c:v>
                </c:pt>
                <c:pt idx="91">
                  <c:v>0.33910899999999999</c:v>
                </c:pt>
                <c:pt idx="92">
                  <c:v>0.35830899999999999</c:v>
                </c:pt>
                <c:pt idx="93">
                  <c:v>0.37574200000000002</c:v>
                </c:pt>
                <c:pt idx="94">
                  <c:v>0.38975399999999999</c:v>
                </c:pt>
                <c:pt idx="95">
                  <c:v>0.40027499999999999</c:v>
                </c:pt>
                <c:pt idx="96">
                  <c:v>0.407945</c:v>
                </c:pt>
                <c:pt idx="97">
                  <c:v>0.40895300000000001</c:v>
                </c:pt>
                <c:pt idx="98">
                  <c:v>0.40330300000000002</c:v>
                </c:pt>
                <c:pt idx="99">
                  <c:v>0.39674500000000001</c:v>
                </c:pt>
                <c:pt idx="100">
                  <c:v>0.39021499999999998</c:v>
                </c:pt>
                <c:pt idx="101">
                  <c:v>0.38401400000000002</c:v>
                </c:pt>
                <c:pt idx="102">
                  <c:v>0.37844100000000003</c:v>
                </c:pt>
                <c:pt idx="103">
                  <c:v>0.373917</c:v>
                </c:pt>
                <c:pt idx="104">
                  <c:v>0.37012499999999998</c:v>
                </c:pt>
                <c:pt idx="105">
                  <c:v>0.36686600000000003</c:v>
                </c:pt>
                <c:pt idx="106">
                  <c:v>0.364292</c:v>
                </c:pt>
                <c:pt idx="107">
                  <c:v>0.36154399999999998</c:v>
                </c:pt>
                <c:pt idx="108">
                  <c:v>0.35811500000000002</c:v>
                </c:pt>
                <c:pt idx="109">
                  <c:v>0.35426299999999999</c:v>
                </c:pt>
                <c:pt idx="110">
                  <c:v>0.349885</c:v>
                </c:pt>
                <c:pt idx="111">
                  <c:v>0.34523500000000001</c:v>
                </c:pt>
                <c:pt idx="112">
                  <c:v>0.34016600000000002</c:v>
                </c:pt>
                <c:pt idx="113">
                  <c:v>0.335061</c:v>
                </c:pt>
                <c:pt idx="114">
                  <c:v>0.33119700000000002</c:v>
                </c:pt>
                <c:pt idx="115">
                  <c:v>0.32875100000000002</c:v>
                </c:pt>
                <c:pt idx="116">
                  <c:v>0.327569</c:v>
                </c:pt>
                <c:pt idx="117">
                  <c:v>0.32713100000000001</c:v>
                </c:pt>
                <c:pt idx="118">
                  <c:v>0.327625</c:v>
                </c:pt>
                <c:pt idx="119">
                  <c:v>0.32877699999999999</c:v>
                </c:pt>
                <c:pt idx="120">
                  <c:v>0.33090799999999998</c:v>
                </c:pt>
                <c:pt idx="121">
                  <c:v>0.333787</c:v>
                </c:pt>
                <c:pt idx="122">
                  <c:v>0.337642</c:v>
                </c:pt>
                <c:pt idx="123">
                  <c:v>0.34200000000000003</c:v>
                </c:pt>
                <c:pt idx="124">
                  <c:v>0.34588999999999998</c:v>
                </c:pt>
                <c:pt idx="125">
                  <c:v>0.34913</c:v>
                </c:pt>
                <c:pt idx="126">
                  <c:v>0.35229100000000002</c:v>
                </c:pt>
                <c:pt idx="127">
                  <c:v>0.35550999999999999</c:v>
                </c:pt>
                <c:pt idx="128">
                  <c:v>0.35836899999999999</c:v>
                </c:pt>
                <c:pt idx="129">
                  <c:v>0.36072500000000002</c:v>
                </c:pt>
                <c:pt idx="130">
                  <c:v>0.36245100000000002</c:v>
                </c:pt>
                <c:pt idx="131">
                  <c:v>0.36368099999999998</c:v>
                </c:pt>
                <c:pt idx="132">
                  <c:v>0.364286</c:v>
                </c:pt>
                <c:pt idx="133">
                  <c:v>0.36430800000000002</c:v>
                </c:pt>
                <c:pt idx="134">
                  <c:v>0.36364999999999997</c:v>
                </c:pt>
                <c:pt idx="135">
                  <c:v>0.36241600000000002</c:v>
                </c:pt>
                <c:pt idx="136">
                  <c:v>0.36029299999999997</c:v>
                </c:pt>
                <c:pt idx="137">
                  <c:v>0.35770999999999997</c:v>
                </c:pt>
                <c:pt idx="138">
                  <c:v>0.35498800000000003</c:v>
                </c:pt>
                <c:pt idx="139">
                  <c:v>0.35247800000000001</c:v>
                </c:pt>
                <c:pt idx="140">
                  <c:v>0.35046300000000002</c:v>
                </c:pt>
                <c:pt idx="141">
                  <c:v>0.349499</c:v>
                </c:pt>
                <c:pt idx="142">
                  <c:v>0.35001399999999999</c:v>
                </c:pt>
                <c:pt idx="143">
                  <c:v>0.35239500000000001</c:v>
                </c:pt>
                <c:pt idx="144">
                  <c:v>0.35716900000000001</c:v>
                </c:pt>
                <c:pt idx="145">
                  <c:v>0.36462899999999998</c:v>
                </c:pt>
                <c:pt idx="146">
                  <c:v>0.374778</c:v>
                </c:pt>
                <c:pt idx="147">
                  <c:v>0.38701999999999998</c:v>
                </c:pt>
                <c:pt idx="148">
                  <c:v>0.40102700000000002</c:v>
                </c:pt>
                <c:pt idx="149">
                  <c:v>0.41483500000000001</c:v>
                </c:pt>
                <c:pt idx="150">
                  <c:v>0.42813099999999998</c:v>
                </c:pt>
                <c:pt idx="151">
                  <c:v>0.440386</c:v>
                </c:pt>
                <c:pt idx="152">
                  <c:v>0.45157999999999998</c:v>
                </c:pt>
                <c:pt idx="153">
                  <c:v>0.46138200000000001</c:v>
                </c:pt>
                <c:pt idx="154">
                  <c:v>0.46932299999999999</c:v>
                </c:pt>
                <c:pt idx="155">
                  <c:v>0.47464600000000001</c:v>
                </c:pt>
                <c:pt idx="156">
                  <c:v>0.47680600000000001</c:v>
                </c:pt>
                <c:pt idx="157">
                  <c:v>0.47653299999999998</c:v>
                </c:pt>
                <c:pt idx="158">
                  <c:v>0.47425499999999998</c:v>
                </c:pt>
                <c:pt idx="159">
                  <c:v>0.47208800000000001</c:v>
                </c:pt>
                <c:pt idx="160">
                  <c:v>0.46946399999999999</c:v>
                </c:pt>
                <c:pt idx="161">
                  <c:v>0.46643699999999999</c:v>
                </c:pt>
                <c:pt idx="162">
                  <c:v>0.46266200000000002</c:v>
                </c:pt>
                <c:pt idx="163">
                  <c:v>0.457596</c:v>
                </c:pt>
                <c:pt idx="164">
                  <c:v>0.451627</c:v>
                </c:pt>
                <c:pt idx="165">
                  <c:v>0.44546799999999998</c:v>
                </c:pt>
                <c:pt idx="166">
                  <c:v>0.43957600000000002</c:v>
                </c:pt>
                <c:pt idx="167">
                  <c:v>0.43366300000000002</c:v>
                </c:pt>
                <c:pt idx="168">
                  <c:v>0.42790800000000001</c:v>
                </c:pt>
                <c:pt idx="169">
                  <c:v>0.42117199999999999</c:v>
                </c:pt>
                <c:pt idx="170">
                  <c:v>0.41369699999999998</c:v>
                </c:pt>
                <c:pt idx="171">
                  <c:v>0.40678700000000001</c:v>
                </c:pt>
                <c:pt idx="172">
                  <c:v>0.40075499999999997</c:v>
                </c:pt>
                <c:pt idx="173">
                  <c:v>0.39604400000000001</c:v>
                </c:pt>
                <c:pt idx="174">
                  <c:v>0.39219999999999999</c:v>
                </c:pt>
                <c:pt idx="175">
                  <c:v>0.38923600000000003</c:v>
                </c:pt>
                <c:pt idx="176">
                  <c:v>0.38734499999999999</c:v>
                </c:pt>
                <c:pt idx="177">
                  <c:v>0.38657599999999998</c:v>
                </c:pt>
                <c:pt idx="178">
                  <c:v>0.38668799999999998</c:v>
                </c:pt>
                <c:pt idx="179">
                  <c:v>0.38820700000000002</c:v>
                </c:pt>
                <c:pt idx="180">
                  <c:v>0.39092300000000002</c:v>
                </c:pt>
                <c:pt idx="181">
                  <c:v>0.39329700000000001</c:v>
                </c:pt>
                <c:pt idx="182">
                  <c:v>0.39506799999999997</c:v>
                </c:pt>
                <c:pt idx="183">
                  <c:v>0.39608700000000002</c:v>
                </c:pt>
                <c:pt idx="184">
                  <c:v>0.39628000000000002</c:v>
                </c:pt>
                <c:pt idx="185">
                  <c:v>0.39560099999999998</c:v>
                </c:pt>
                <c:pt idx="186">
                  <c:v>0.39364100000000002</c:v>
                </c:pt>
                <c:pt idx="187">
                  <c:v>0.39014399999999999</c:v>
                </c:pt>
                <c:pt idx="188">
                  <c:v>0.38532499999999997</c:v>
                </c:pt>
                <c:pt idx="189">
                  <c:v>0.37950200000000001</c:v>
                </c:pt>
                <c:pt idx="190">
                  <c:v>0.372645</c:v>
                </c:pt>
                <c:pt idx="191">
                  <c:v>0.36497200000000002</c:v>
                </c:pt>
                <c:pt idx="192">
                  <c:v>0.35652899999999998</c:v>
                </c:pt>
                <c:pt idx="193">
                  <c:v>0.34684999999999999</c:v>
                </c:pt>
                <c:pt idx="194">
                  <c:v>0.336148</c:v>
                </c:pt>
                <c:pt idx="195">
                  <c:v>0.32416600000000001</c:v>
                </c:pt>
                <c:pt idx="196">
                  <c:v>0.31099199999999999</c:v>
                </c:pt>
                <c:pt idx="197">
                  <c:v>0.29630800000000002</c:v>
                </c:pt>
                <c:pt idx="198">
                  <c:v>0.279727</c:v>
                </c:pt>
                <c:pt idx="199">
                  <c:v>0.26125300000000001</c:v>
                </c:pt>
                <c:pt idx="200">
                  <c:v>0.241648</c:v>
                </c:pt>
                <c:pt idx="201">
                  <c:v>0.22225</c:v>
                </c:pt>
                <c:pt idx="202">
                  <c:v>0.203592</c:v>
                </c:pt>
                <c:pt idx="203">
                  <c:v>0.187614</c:v>
                </c:pt>
                <c:pt idx="204">
                  <c:v>0.174211</c:v>
                </c:pt>
                <c:pt idx="205">
                  <c:v>0.16320999999999999</c:v>
                </c:pt>
                <c:pt idx="206">
                  <c:v>0.15451100000000001</c:v>
                </c:pt>
                <c:pt idx="207">
                  <c:v>0.14818600000000001</c:v>
                </c:pt>
                <c:pt idx="208">
                  <c:v>0.14444100000000001</c:v>
                </c:pt>
                <c:pt idx="209">
                  <c:v>0.143153</c:v>
                </c:pt>
                <c:pt idx="210">
                  <c:v>0.14433199999999999</c:v>
                </c:pt>
                <c:pt idx="211">
                  <c:v>0.14855699999999999</c:v>
                </c:pt>
                <c:pt idx="212">
                  <c:v>0.15323500000000001</c:v>
                </c:pt>
                <c:pt idx="213">
                  <c:v>0.15765499999999999</c:v>
                </c:pt>
                <c:pt idx="214">
                  <c:v>0.161993</c:v>
                </c:pt>
                <c:pt idx="215">
                  <c:v>0.166793</c:v>
                </c:pt>
                <c:pt idx="216">
                  <c:v>0.172822</c:v>
                </c:pt>
                <c:pt idx="217">
                  <c:v>0.181113</c:v>
                </c:pt>
                <c:pt idx="218">
                  <c:v>0.19182199999999999</c:v>
                </c:pt>
                <c:pt idx="219">
                  <c:v>0.20544399999999999</c:v>
                </c:pt>
                <c:pt idx="220">
                  <c:v>0.218282</c:v>
                </c:pt>
                <c:pt idx="221">
                  <c:v>0.22934499999999999</c:v>
                </c:pt>
                <c:pt idx="222">
                  <c:v>0.240787</c:v>
                </c:pt>
                <c:pt idx="223">
                  <c:v>0.25214900000000001</c:v>
                </c:pt>
                <c:pt idx="224">
                  <c:v>0.26353100000000002</c:v>
                </c:pt>
                <c:pt idx="225">
                  <c:v>0.27559499999999998</c:v>
                </c:pt>
                <c:pt idx="226">
                  <c:v>0.28847899999999999</c:v>
                </c:pt>
                <c:pt idx="227">
                  <c:v>0.30186600000000002</c:v>
                </c:pt>
                <c:pt idx="228">
                  <c:v>0.31487100000000001</c:v>
                </c:pt>
                <c:pt idx="229">
                  <c:v>0.32614799999999999</c:v>
                </c:pt>
                <c:pt idx="230">
                  <c:v>0.33841700000000002</c:v>
                </c:pt>
                <c:pt idx="231">
                  <c:v>0.35070499999999999</c:v>
                </c:pt>
                <c:pt idx="232">
                  <c:v>0.36204599999999998</c:v>
                </c:pt>
                <c:pt idx="233">
                  <c:v>0.37208799999999997</c:v>
                </c:pt>
                <c:pt idx="234">
                  <c:v>0.38028699999999999</c:v>
                </c:pt>
                <c:pt idx="235">
                  <c:v>0.38590600000000003</c:v>
                </c:pt>
                <c:pt idx="236">
                  <c:v>0.388376</c:v>
                </c:pt>
                <c:pt idx="237">
                  <c:v>0.38793299999999997</c:v>
                </c:pt>
                <c:pt idx="238">
                  <c:v>0.386492</c:v>
                </c:pt>
                <c:pt idx="239">
                  <c:v>0.38489499999999999</c:v>
                </c:pt>
                <c:pt idx="240">
                  <c:v>0.38445699999999999</c:v>
                </c:pt>
                <c:pt idx="241">
                  <c:v>0.38527699999999998</c:v>
                </c:pt>
                <c:pt idx="242">
                  <c:v>0.38897999999999999</c:v>
                </c:pt>
                <c:pt idx="243">
                  <c:v>0.393372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C-8345-8131-BD71151DB121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5.2329000000000001E-2</c:v>
                </c:pt>
                <c:pt idx="1">
                  <c:v>0.104555</c:v>
                </c:pt>
                <c:pt idx="2">
                  <c:v>0.157719</c:v>
                </c:pt>
                <c:pt idx="3">
                  <c:v>0.21163100000000001</c:v>
                </c:pt>
                <c:pt idx="4">
                  <c:v>0.26772800000000002</c:v>
                </c:pt>
                <c:pt idx="5">
                  <c:v>0.32435599999999998</c:v>
                </c:pt>
                <c:pt idx="6">
                  <c:v>0.38138</c:v>
                </c:pt>
                <c:pt idx="7">
                  <c:v>0.43738199999999999</c:v>
                </c:pt>
                <c:pt idx="8">
                  <c:v>0.49313299999999999</c:v>
                </c:pt>
                <c:pt idx="9">
                  <c:v>0.54858899999999999</c:v>
                </c:pt>
                <c:pt idx="10">
                  <c:v>0.55143500000000001</c:v>
                </c:pt>
                <c:pt idx="11">
                  <c:v>0.55362199999999995</c:v>
                </c:pt>
                <c:pt idx="12">
                  <c:v>0.55410700000000002</c:v>
                </c:pt>
                <c:pt idx="13">
                  <c:v>0.55314799999999997</c:v>
                </c:pt>
                <c:pt idx="14">
                  <c:v>0.54913299999999998</c:v>
                </c:pt>
                <c:pt idx="15">
                  <c:v>0.54367299999999996</c:v>
                </c:pt>
                <c:pt idx="16">
                  <c:v>0.53688100000000005</c:v>
                </c:pt>
                <c:pt idx="17">
                  <c:v>0.53085400000000005</c:v>
                </c:pt>
                <c:pt idx="18">
                  <c:v>0.52554900000000004</c:v>
                </c:pt>
                <c:pt idx="19">
                  <c:v>0.52154299999999998</c:v>
                </c:pt>
                <c:pt idx="20">
                  <c:v>0.51897300000000002</c:v>
                </c:pt>
                <c:pt idx="21">
                  <c:v>0.51914099999999996</c:v>
                </c:pt>
                <c:pt idx="22">
                  <c:v>0.52389200000000002</c:v>
                </c:pt>
                <c:pt idx="23">
                  <c:v>0.535389</c:v>
                </c:pt>
                <c:pt idx="24">
                  <c:v>0.55593599999999999</c:v>
                </c:pt>
                <c:pt idx="25">
                  <c:v>0.58777199999999996</c:v>
                </c:pt>
                <c:pt idx="26">
                  <c:v>0.61975199999999997</c:v>
                </c:pt>
                <c:pt idx="27">
                  <c:v>0.65113399999999999</c:v>
                </c:pt>
                <c:pt idx="28">
                  <c:v>0.67957400000000001</c:v>
                </c:pt>
                <c:pt idx="29">
                  <c:v>0.70440700000000001</c:v>
                </c:pt>
                <c:pt idx="30">
                  <c:v>0.726051</c:v>
                </c:pt>
                <c:pt idx="31">
                  <c:v>0.74464200000000003</c:v>
                </c:pt>
                <c:pt idx="32">
                  <c:v>0.75866999999999996</c:v>
                </c:pt>
                <c:pt idx="33">
                  <c:v>0.76636400000000005</c:v>
                </c:pt>
                <c:pt idx="34">
                  <c:v>0.76698500000000003</c:v>
                </c:pt>
                <c:pt idx="35">
                  <c:v>0.75825900000000002</c:v>
                </c:pt>
                <c:pt idx="36">
                  <c:v>0.75226000000000004</c:v>
                </c:pt>
                <c:pt idx="37">
                  <c:v>0.75088900000000003</c:v>
                </c:pt>
                <c:pt idx="38">
                  <c:v>0.75650600000000001</c:v>
                </c:pt>
                <c:pt idx="39">
                  <c:v>0.76889200000000002</c:v>
                </c:pt>
                <c:pt idx="40">
                  <c:v>0.78786100000000003</c:v>
                </c:pt>
                <c:pt idx="41">
                  <c:v>0.81188899999999997</c:v>
                </c:pt>
                <c:pt idx="42">
                  <c:v>0.84000799999999998</c:v>
                </c:pt>
                <c:pt idx="43">
                  <c:v>0.87372700000000003</c:v>
                </c:pt>
                <c:pt idx="44">
                  <c:v>0.90664299999999998</c:v>
                </c:pt>
                <c:pt idx="45">
                  <c:v>0.93301400000000001</c:v>
                </c:pt>
                <c:pt idx="46">
                  <c:v>0.95479499999999995</c:v>
                </c:pt>
                <c:pt idx="47">
                  <c:v>0.97170500000000004</c:v>
                </c:pt>
                <c:pt idx="48">
                  <c:v>0.98303399999999996</c:v>
                </c:pt>
                <c:pt idx="49">
                  <c:v>0.98895699999999997</c:v>
                </c:pt>
                <c:pt idx="50">
                  <c:v>0.98872800000000005</c:v>
                </c:pt>
                <c:pt idx="51">
                  <c:v>0.98184700000000003</c:v>
                </c:pt>
                <c:pt idx="52">
                  <c:v>0.96919200000000005</c:v>
                </c:pt>
                <c:pt idx="53">
                  <c:v>0.95127399999999995</c:v>
                </c:pt>
                <c:pt idx="54">
                  <c:v>0.93711599999999995</c:v>
                </c:pt>
                <c:pt idx="55">
                  <c:v>0.92874100000000004</c:v>
                </c:pt>
                <c:pt idx="56">
                  <c:v>0.923153</c:v>
                </c:pt>
                <c:pt idx="57">
                  <c:v>0.92002300000000004</c:v>
                </c:pt>
                <c:pt idx="58">
                  <c:v>0.91906299999999996</c:v>
                </c:pt>
                <c:pt idx="59">
                  <c:v>0.91621900000000001</c:v>
                </c:pt>
                <c:pt idx="60">
                  <c:v>0.91267699999999996</c:v>
                </c:pt>
                <c:pt idx="61">
                  <c:v>0.90923200000000004</c:v>
                </c:pt>
                <c:pt idx="62">
                  <c:v>0.91071999999999997</c:v>
                </c:pt>
                <c:pt idx="63">
                  <c:v>0.91516799999999998</c:v>
                </c:pt>
                <c:pt idx="64">
                  <c:v>0.913161</c:v>
                </c:pt>
                <c:pt idx="65">
                  <c:v>0.90825599999999995</c:v>
                </c:pt>
                <c:pt idx="66">
                  <c:v>0.89888100000000004</c:v>
                </c:pt>
                <c:pt idx="67">
                  <c:v>0.88424499999999995</c:v>
                </c:pt>
                <c:pt idx="68">
                  <c:v>0.87544299999999997</c:v>
                </c:pt>
                <c:pt idx="69">
                  <c:v>0.87172099999999997</c:v>
                </c:pt>
                <c:pt idx="70">
                  <c:v>0.87142299999999995</c:v>
                </c:pt>
                <c:pt idx="71">
                  <c:v>0.87329400000000001</c:v>
                </c:pt>
                <c:pt idx="72">
                  <c:v>0.87293799999999999</c:v>
                </c:pt>
                <c:pt idx="73">
                  <c:v>0.87013099999999999</c:v>
                </c:pt>
                <c:pt idx="74">
                  <c:v>0.87087899999999996</c:v>
                </c:pt>
                <c:pt idx="75">
                  <c:v>0.87543800000000005</c:v>
                </c:pt>
                <c:pt idx="76">
                  <c:v>0.88465199999999999</c:v>
                </c:pt>
                <c:pt idx="77">
                  <c:v>0.89712499999999995</c:v>
                </c:pt>
                <c:pt idx="78">
                  <c:v>0.90313699999999997</c:v>
                </c:pt>
                <c:pt idx="79">
                  <c:v>0.90797600000000001</c:v>
                </c:pt>
                <c:pt idx="80">
                  <c:v>0.91285099999999997</c:v>
                </c:pt>
                <c:pt idx="81">
                  <c:v>0.92053200000000002</c:v>
                </c:pt>
                <c:pt idx="82">
                  <c:v>0.930369</c:v>
                </c:pt>
                <c:pt idx="83">
                  <c:v>0.94103099999999995</c:v>
                </c:pt>
                <c:pt idx="84">
                  <c:v>0.95173700000000006</c:v>
                </c:pt>
                <c:pt idx="85">
                  <c:v>0.95704999999999996</c:v>
                </c:pt>
                <c:pt idx="86">
                  <c:v>0.95879499999999995</c:v>
                </c:pt>
                <c:pt idx="87">
                  <c:v>0.95974499999999996</c:v>
                </c:pt>
                <c:pt idx="88">
                  <c:v>0.95938100000000004</c:v>
                </c:pt>
                <c:pt idx="89">
                  <c:v>0.959032</c:v>
                </c:pt>
                <c:pt idx="90">
                  <c:v>0.959229</c:v>
                </c:pt>
                <c:pt idx="91">
                  <c:v>0.95814200000000005</c:v>
                </c:pt>
                <c:pt idx="92">
                  <c:v>0.95598499999999997</c:v>
                </c:pt>
                <c:pt idx="93">
                  <c:v>0.95453500000000002</c:v>
                </c:pt>
                <c:pt idx="94">
                  <c:v>0.95455999999999996</c:v>
                </c:pt>
                <c:pt idx="95">
                  <c:v>0.96158200000000005</c:v>
                </c:pt>
                <c:pt idx="96">
                  <c:v>0.97445499999999996</c:v>
                </c:pt>
                <c:pt idx="97">
                  <c:v>0.99069399999999996</c:v>
                </c:pt>
                <c:pt idx="98">
                  <c:v>1.008742</c:v>
                </c:pt>
                <c:pt idx="99">
                  <c:v>1.0271570000000001</c:v>
                </c:pt>
                <c:pt idx="100">
                  <c:v>1.0449059999999999</c:v>
                </c:pt>
                <c:pt idx="101">
                  <c:v>1.0624020000000001</c:v>
                </c:pt>
                <c:pt idx="102">
                  <c:v>1.078589</c:v>
                </c:pt>
                <c:pt idx="103">
                  <c:v>1.091744</c:v>
                </c:pt>
                <c:pt idx="104">
                  <c:v>1.1026009999999999</c:v>
                </c:pt>
                <c:pt idx="105">
                  <c:v>1.111577</c:v>
                </c:pt>
                <c:pt idx="106">
                  <c:v>1.1179490000000001</c:v>
                </c:pt>
                <c:pt idx="107">
                  <c:v>1.120924</c:v>
                </c:pt>
                <c:pt idx="108">
                  <c:v>1.1210070000000001</c:v>
                </c:pt>
                <c:pt idx="109">
                  <c:v>1.1181399999999999</c:v>
                </c:pt>
                <c:pt idx="110">
                  <c:v>1.1126450000000001</c:v>
                </c:pt>
                <c:pt idx="111">
                  <c:v>1.106247</c:v>
                </c:pt>
                <c:pt idx="112">
                  <c:v>1.101251</c:v>
                </c:pt>
                <c:pt idx="113">
                  <c:v>1.0981080000000001</c:v>
                </c:pt>
                <c:pt idx="114">
                  <c:v>1.092225</c:v>
                </c:pt>
                <c:pt idx="115">
                  <c:v>1.081383</c:v>
                </c:pt>
                <c:pt idx="116">
                  <c:v>1.0620069999999999</c:v>
                </c:pt>
                <c:pt idx="117">
                  <c:v>1.0335859999999999</c:v>
                </c:pt>
                <c:pt idx="118">
                  <c:v>0.99701399999999996</c:v>
                </c:pt>
                <c:pt idx="119">
                  <c:v>0.953847</c:v>
                </c:pt>
                <c:pt idx="120">
                  <c:v>0.90692300000000003</c:v>
                </c:pt>
                <c:pt idx="121">
                  <c:v>0.85577999999999999</c:v>
                </c:pt>
                <c:pt idx="122">
                  <c:v>0.80006200000000005</c:v>
                </c:pt>
                <c:pt idx="123">
                  <c:v>0.74040499999999998</c:v>
                </c:pt>
                <c:pt idx="124">
                  <c:v>0.68067200000000005</c:v>
                </c:pt>
                <c:pt idx="125">
                  <c:v>0.62304599999999999</c:v>
                </c:pt>
                <c:pt idx="126">
                  <c:v>0.57369899999999996</c:v>
                </c:pt>
                <c:pt idx="127">
                  <c:v>0.53594699999999995</c:v>
                </c:pt>
                <c:pt idx="128">
                  <c:v>0.50974200000000003</c:v>
                </c:pt>
                <c:pt idx="129">
                  <c:v>0.49259500000000001</c:v>
                </c:pt>
                <c:pt idx="130">
                  <c:v>0.48115200000000002</c:v>
                </c:pt>
                <c:pt idx="131">
                  <c:v>0.4743</c:v>
                </c:pt>
                <c:pt idx="132">
                  <c:v>0.47070600000000001</c:v>
                </c:pt>
                <c:pt idx="133">
                  <c:v>0.47012999999999999</c:v>
                </c:pt>
                <c:pt idx="134">
                  <c:v>0.47171600000000002</c:v>
                </c:pt>
                <c:pt idx="135">
                  <c:v>0.474916</c:v>
                </c:pt>
                <c:pt idx="136">
                  <c:v>0.47806999999999999</c:v>
                </c:pt>
                <c:pt idx="137">
                  <c:v>0.47992400000000002</c:v>
                </c:pt>
                <c:pt idx="138">
                  <c:v>0.48001300000000002</c:v>
                </c:pt>
                <c:pt idx="139">
                  <c:v>0.47916500000000001</c:v>
                </c:pt>
                <c:pt idx="140">
                  <c:v>0.47780499999999998</c:v>
                </c:pt>
                <c:pt idx="141">
                  <c:v>0.47611100000000001</c:v>
                </c:pt>
                <c:pt idx="142">
                  <c:v>0.47429500000000002</c:v>
                </c:pt>
                <c:pt idx="143">
                  <c:v>0.47220299999999998</c:v>
                </c:pt>
                <c:pt idx="144">
                  <c:v>0.47004400000000002</c:v>
                </c:pt>
                <c:pt idx="145">
                  <c:v>0.46824399999999999</c:v>
                </c:pt>
                <c:pt idx="146">
                  <c:v>0.46714699999999998</c:v>
                </c:pt>
                <c:pt idx="147">
                  <c:v>0.46681299999999998</c:v>
                </c:pt>
                <c:pt idx="148">
                  <c:v>0.46720299999999998</c:v>
                </c:pt>
                <c:pt idx="149">
                  <c:v>0.46812300000000001</c:v>
                </c:pt>
                <c:pt idx="150">
                  <c:v>0.469781</c:v>
                </c:pt>
                <c:pt idx="151">
                  <c:v>0.47261599999999998</c:v>
                </c:pt>
                <c:pt idx="152">
                  <c:v>0.47717900000000002</c:v>
                </c:pt>
                <c:pt idx="153">
                  <c:v>0.483852</c:v>
                </c:pt>
                <c:pt idx="154">
                  <c:v>0.49325400000000003</c:v>
                </c:pt>
                <c:pt idx="155">
                  <c:v>0.50501099999999999</c:v>
                </c:pt>
                <c:pt idx="156">
                  <c:v>0.51851800000000003</c:v>
                </c:pt>
                <c:pt idx="157">
                  <c:v>0.53205800000000003</c:v>
                </c:pt>
                <c:pt idx="158">
                  <c:v>0.54466199999999998</c:v>
                </c:pt>
                <c:pt idx="159">
                  <c:v>0.55732099999999996</c:v>
                </c:pt>
                <c:pt idx="160">
                  <c:v>0.57064000000000004</c:v>
                </c:pt>
                <c:pt idx="161">
                  <c:v>0.58622600000000002</c:v>
                </c:pt>
                <c:pt idx="162">
                  <c:v>0.60631500000000005</c:v>
                </c:pt>
                <c:pt idx="163">
                  <c:v>0.63293500000000003</c:v>
                </c:pt>
                <c:pt idx="164">
                  <c:v>0.66511100000000001</c:v>
                </c:pt>
                <c:pt idx="165">
                  <c:v>0.69932300000000003</c:v>
                </c:pt>
                <c:pt idx="166">
                  <c:v>0.73242600000000002</c:v>
                </c:pt>
                <c:pt idx="167">
                  <c:v>0.76483900000000005</c:v>
                </c:pt>
                <c:pt idx="168">
                  <c:v>0.79966800000000005</c:v>
                </c:pt>
                <c:pt idx="169">
                  <c:v>0.83466799999999997</c:v>
                </c:pt>
                <c:pt idx="170">
                  <c:v>0.86843000000000004</c:v>
                </c:pt>
                <c:pt idx="171">
                  <c:v>0.89880000000000004</c:v>
                </c:pt>
                <c:pt idx="172">
                  <c:v>0.92222400000000004</c:v>
                </c:pt>
                <c:pt idx="173">
                  <c:v>0.93643100000000001</c:v>
                </c:pt>
                <c:pt idx="174">
                  <c:v>0.94145699999999999</c:v>
                </c:pt>
                <c:pt idx="175">
                  <c:v>0.94056399999999996</c:v>
                </c:pt>
                <c:pt idx="176">
                  <c:v>0.93681300000000001</c:v>
                </c:pt>
                <c:pt idx="177">
                  <c:v>0.93059099999999995</c:v>
                </c:pt>
                <c:pt idx="178">
                  <c:v>0.91905800000000004</c:v>
                </c:pt>
                <c:pt idx="179">
                  <c:v>0.90414300000000003</c:v>
                </c:pt>
                <c:pt idx="180">
                  <c:v>0.88771699999999998</c:v>
                </c:pt>
                <c:pt idx="181">
                  <c:v>0.87091399999999997</c:v>
                </c:pt>
                <c:pt idx="182">
                  <c:v>0.85482499999999995</c:v>
                </c:pt>
                <c:pt idx="183">
                  <c:v>0.83898499999999998</c:v>
                </c:pt>
                <c:pt idx="184">
                  <c:v>0.82357599999999997</c:v>
                </c:pt>
                <c:pt idx="185">
                  <c:v>0.80936600000000003</c:v>
                </c:pt>
                <c:pt idx="186">
                  <c:v>0.79732899999999995</c:v>
                </c:pt>
                <c:pt idx="187">
                  <c:v>0.78917599999999999</c:v>
                </c:pt>
                <c:pt idx="188">
                  <c:v>0.78569699999999998</c:v>
                </c:pt>
                <c:pt idx="189">
                  <c:v>0.78649000000000002</c:v>
                </c:pt>
                <c:pt idx="190">
                  <c:v>0.79033100000000001</c:v>
                </c:pt>
                <c:pt idx="191">
                  <c:v>0.79699200000000003</c:v>
                </c:pt>
                <c:pt idx="192">
                  <c:v>0.80600899999999998</c:v>
                </c:pt>
                <c:pt idx="193">
                  <c:v>0.81143200000000004</c:v>
                </c:pt>
                <c:pt idx="194">
                  <c:v>0.82212799999999997</c:v>
                </c:pt>
                <c:pt idx="195">
                  <c:v>0.83262899999999995</c:v>
                </c:pt>
                <c:pt idx="196">
                  <c:v>0.84174199999999999</c:v>
                </c:pt>
                <c:pt idx="197">
                  <c:v>0.84813899999999998</c:v>
                </c:pt>
                <c:pt idx="198">
                  <c:v>0.85219599999999995</c:v>
                </c:pt>
                <c:pt idx="199">
                  <c:v>0.85536999999999996</c:v>
                </c:pt>
                <c:pt idx="200">
                  <c:v>0.85820799999999997</c:v>
                </c:pt>
                <c:pt idx="201">
                  <c:v>0.85930099999999998</c:v>
                </c:pt>
                <c:pt idx="202">
                  <c:v>0.86049600000000004</c:v>
                </c:pt>
                <c:pt idx="203">
                  <c:v>0.86989899999999998</c:v>
                </c:pt>
                <c:pt idx="204">
                  <c:v>0.86843300000000001</c:v>
                </c:pt>
                <c:pt idx="205">
                  <c:v>0.86318399999999995</c:v>
                </c:pt>
                <c:pt idx="206">
                  <c:v>0.85603700000000005</c:v>
                </c:pt>
                <c:pt idx="207">
                  <c:v>0.84775199999999995</c:v>
                </c:pt>
                <c:pt idx="208">
                  <c:v>0.83858500000000002</c:v>
                </c:pt>
                <c:pt idx="209">
                  <c:v>0.82778300000000005</c:v>
                </c:pt>
                <c:pt idx="210">
                  <c:v>0.817778</c:v>
                </c:pt>
                <c:pt idx="211">
                  <c:v>0.80988800000000005</c:v>
                </c:pt>
                <c:pt idx="212">
                  <c:v>0.80284999999999995</c:v>
                </c:pt>
                <c:pt idx="213">
                  <c:v>0.794794</c:v>
                </c:pt>
                <c:pt idx="214">
                  <c:v>0.79250699999999996</c:v>
                </c:pt>
                <c:pt idx="215">
                  <c:v>0.79315400000000003</c:v>
                </c:pt>
                <c:pt idx="216">
                  <c:v>0.79544700000000002</c:v>
                </c:pt>
                <c:pt idx="217">
                  <c:v>0.80030999999999997</c:v>
                </c:pt>
                <c:pt idx="218">
                  <c:v>0.80663799999999997</c:v>
                </c:pt>
                <c:pt idx="219">
                  <c:v>0.81635000000000002</c:v>
                </c:pt>
                <c:pt idx="220">
                  <c:v>0.82725000000000004</c:v>
                </c:pt>
                <c:pt idx="221">
                  <c:v>0.83894500000000005</c:v>
                </c:pt>
                <c:pt idx="222">
                  <c:v>0.84196800000000005</c:v>
                </c:pt>
                <c:pt idx="223">
                  <c:v>0.83674300000000001</c:v>
                </c:pt>
                <c:pt idx="224">
                  <c:v>0.82811699999999999</c:v>
                </c:pt>
                <c:pt idx="225">
                  <c:v>0.81713800000000003</c:v>
                </c:pt>
                <c:pt idx="226">
                  <c:v>0.80389900000000003</c:v>
                </c:pt>
                <c:pt idx="227">
                  <c:v>0.78809799999999997</c:v>
                </c:pt>
                <c:pt idx="228">
                  <c:v>0.77270000000000005</c:v>
                </c:pt>
                <c:pt idx="229">
                  <c:v>0.76093299999999997</c:v>
                </c:pt>
                <c:pt idx="230">
                  <c:v>0.75062300000000004</c:v>
                </c:pt>
                <c:pt idx="231">
                  <c:v>0.73979899999999998</c:v>
                </c:pt>
                <c:pt idx="232">
                  <c:v>0.73572499999999996</c:v>
                </c:pt>
                <c:pt idx="233">
                  <c:v>0.73708099999999999</c:v>
                </c:pt>
                <c:pt idx="234">
                  <c:v>0.74105500000000002</c:v>
                </c:pt>
                <c:pt idx="235">
                  <c:v>0.74724900000000005</c:v>
                </c:pt>
                <c:pt idx="236">
                  <c:v>0.755158</c:v>
                </c:pt>
                <c:pt idx="237">
                  <c:v>0.76449999999999996</c:v>
                </c:pt>
                <c:pt idx="238">
                  <c:v>0.77328200000000002</c:v>
                </c:pt>
                <c:pt idx="239">
                  <c:v>0.77627500000000005</c:v>
                </c:pt>
                <c:pt idx="240">
                  <c:v>0.77475099999999997</c:v>
                </c:pt>
                <c:pt idx="241">
                  <c:v>0.77074900000000002</c:v>
                </c:pt>
                <c:pt idx="242">
                  <c:v>0.76749400000000001</c:v>
                </c:pt>
                <c:pt idx="243">
                  <c:v>0.76671500000000004</c:v>
                </c:pt>
                <c:pt idx="244">
                  <c:v>0.77258499999999997</c:v>
                </c:pt>
                <c:pt idx="245">
                  <c:v>0.78636499999999998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BC-8345-8131-BD71151DB121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9.0168999999999999E-2</c:v>
                </c:pt>
                <c:pt idx="1">
                  <c:v>0.205349</c:v>
                </c:pt>
                <c:pt idx="2">
                  <c:v>0.32535199999999997</c:v>
                </c:pt>
                <c:pt idx="3">
                  <c:v>0.44192100000000001</c:v>
                </c:pt>
                <c:pt idx="4">
                  <c:v>0.55606900000000004</c:v>
                </c:pt>
                <c:pt idx="5">
                  <c:v>0.66771999999999998</c:v>
                </c:pt>
                <c:pt idx="6">
                  <c:v>0.77660899999999999</c:v>
                </c:pt>
                <c:pt idx="7">
                  <c:v>0.88242900000000002</c:v>
                </c:pt>
                <c:pt idx="8">
                  <c:v>0.98791300000000004</c:v>
                </c:pt>
                <c:pt idx="9">
                  <c:v>1.0932139999999999</c:v>
                </c:pt>
                <c:pt idx="10">
                  <c:v>1.105259</c:v>
                </c:pt>
                <c:pt idx="11">
                  <c:v>1.0880719999999999</c:v>
                </c:pt>
                <c:pt idx="12">
                  <c:v>1.0621670000000001</c:v>
                </c:pt>
                <c:pt idx="13">
                  <c:v>1.036891</c:v>
                </c:pt>
                <c:pt idx="14">
                  <c:v>1.0122910000000001</c:v>
                </c:pt>
                <c:pt idx="15">
                  <c:v>0.98809100000000005</c:v>
                </c:pt>
                <c:pt idx="16">
                  <c:v>0.96431999999999995</c:v>
                </c:pt>
                <c:pt idx="17">
                  <c:v>0.94169400000000003</c:v>
                </c:pt>
                <c:pt idx="18">
                  <c:v>0.91845299999999996</c:v>
                </c:pt>
                <c:pt idx="19">
                  <c:v>0.894737</c:v>
                </c:pt>
                <c:pt idx="20">
                  <c:v>0.87348700000000001</c:v>
                </c:pt>
                <c:pt idx="21">
                  <c:v>0.85567499999999996</c:v>
                </c:pt>
                <c:pt idx="22">
                  <c:v>0.84135599999999999</c:v>
                </c:pt>
                <c:pt idx="23">
                  <c:v>0.83086099999999996</c:v>
                </c:pt>
                <c:pt idx="24">
                  <c:v>0.82205099999999998</c:v>
                </c:pt>
                <c:pt idx="25">
                  <c:v>0.81535000000000002</c:v>
                </c:pt>
                <c:pt idx="26">
                  <c:v>0.81104399999999999</c:v>
                </c:pt>
                <c:pt idx="27">
                  <c:v>0.80853200000000003</c:v>
                </c:pt>
                <c:pt idx="28">
                  <c:v>0.80674299999999999</c:v>
                </c:pt>
                <c:pt idx="29">
                  <c:v>0.80530599999999997</c:v>
                </c:pt>
                <c:pt idx="30">
                  <c:v>0.80447100000000005</c:v>
                </c:pt>
                <c:pt idx="31">
                  <c:v>0.80466700000000002</c:v>
                </c:pt>
                <c:pt idx="32">
                  <c:v>0.80559700000000001</c:v>
                </c:pt>
                <c:pt idx="33">
                  <c:v>0.80571000000000004</c:v>
                </c:pt>
                <c:pt idx="34">
                  <c:v>0.80576899999999996</c:v>
                </c:pt>
                <c:pt idx="35">
                  <c:v>0.80575200000000002</c:v>
                </c:pt>
                <c:pt idx="36">
                  <c:v>0.80570399999999998</c:v>
                </c:pt>
                <c:pt idx="37">
                  <c:v>0.80582900000000002</c:v>
                </c:pt>
                <c:pt idx="38">
                  <c:v>0.80623599999999995</c:v>
                </c:pt>
                <c:pt idx="39">
                  <c:v>0.80702099999999999</c:v>
                </c:pt>
                <c:pt idx="40">
                  <c:v>0.80785300000000004</c:v>
                </c:pt>
                <c:pt idx="41">
                  <c:v>0.80844000000000005</c:v>
                </c:pt>
                <c:pt idx="42">
                  <c:v>0.80866300000000002</c:v>
                </c:pt>
                <c:pt idx="43">
                  <c:v>0.80872200000000005</c:v>
                </c:pt>
                <c:pt idx="44">
                  <c:v>0.80892699999999995</c:v>
                </c:pt>
                <c:pt idx="45">
                  <c:v>0.80912499999999998</c:v>
                </c:pt>
                <c:pt idx="46">
                  <c:v>0.80915499999999996</c:v>
                </c:pt>
                <c:pt idx="47">
                  <c:v>0.80900700000000003</c:v>
                </c:pt>
                <c:pt idx="48">
                  <c:v>0.80875300000000006</c:v>
                </c:pt>
                <c:pt idx="49">
                  <c:v>0.80850699999999998</c:v>
                </c:pt>
                <c:pt idx="50">
                  <c:v>0.808284</c:v>
                </c:pt>
                <c:pt idx="51">
                  <c:v>0.80810400000000004</c:v>
                </c:pt>
                <c:pt idx="52">
                  <c:v>0.80801000000000001</c:v>
                </c:pt>
                <c:pt idx="53">
                  <c:v>0.80767299999999997</c:v>
                </c:pt>
                <c:pt idx="54">
                  <c:v>0.80739300000000003</c:v>
                </c:pt>
                <c:pt idx="55">
                  <c:v>0.80727700000000002</c:v>
                </c:pt>
                <c:pt idx="56">
                  <c:v>0.807419</c:v>
                </c:pt>
                <c:pt idx="57">
                  <c:v>0.80782900000000002</c:v>
                </c:pt>
                <c:pt idx="58">
                  <c:v>0.80840100000000004</c:v>
                </c:pt>
                <c:pt idx="59">
                  <c:v>0.80899699999999997</c:v>
                </c:pt>
                <c:pt idx="60">
                  <c:v>0.80967199999999995</c:v>
                </c:pt>
                <c:pt idx="61">
                  <c:v>0.81044099999999997</c:v>
                </c:pt>
                <c:pt idx="62">
                  <c:v>0.81132199999999999</c:v>
                </c:pt>
                <c:pt idx="63">
                  <c:v>0.81263300000000005</c:v>
                </c:pt>
                <c:pt idx="64">
                  <c:v>0.81403099999999995</c:v>
                </c:pt>
                <c:pt idx="65">
                  <c:v>0.81555299999999997</c:v>
                </c:pt>
                <c:pt idx="66">
                  <c:v>0.81714600000000004</c:v>
                </c:pt>
                <c:pt idx="67">
                  <c:v>0.81861899999999999</c:v>
                </c:pt>
                <c:pt idx="68">
                  <c:v>0.81966600000000001</c:v>
                </c:pt>
                <c:pt idx="69">
                  <c:v>0.82023100000000004</c:v>
                </c:pt>
                <c:pt idx="70">
                  <c:v>0.82037000000000004</c:v>
                </c:pt>
                <c:pt idx="71">
                  <c:v>0.82024399999999997</c:v>
                </c:pt>
                <c:pt idx="72">
                  <c:v>0.81973399999999996</c:v>
                </c:pt>
                <c:pt idx="73">
                  <c:v>0.81868399999999997</c:v>
                </c:pt>
                <c:pt idx="74">
                  <c:v>0.81699600000000006</c:v>
                </c:pt>
                <c:pt idx="75">
                  <c:v>0.81430999999999998</c:v>
                </c:pt>
                <c:pt idx="76">
                  <c:v>0.81040500000000004</c:v>
                </c:pt>
                <c:pt idx="77">
                  <c:v>0.80520199999999997</c:v>
                </c:pt>
                <c:pt idx="78">
                  <c:v>0.79861800000000005</c:v>
                </c:pt>
                <c:pt idx="79">
                  <c:v>0.790632</c:v>
                </c:pt>
                <c:pt idx="80">
                  <c:v>0.78171299999999999</c:v>
                </c:pt>
                <c:pt idx="81">
                  <c:v>0.77263999999999999</c:v>
                </c:pt>
                <c:pt idx="82">
                  <c:v>0.76394600000000001</c:v>
                </c:pt>
                <c:pt idx="83">
                  <c:v>0.75574399999999997</c:v>
                </c:pt>
                <c:pt idx="84">
                  <c:v>0.74831999999999999</c:v>
                </c:pt>
                <c:pt idx="85">
                  <c:v>0.74208499999999999</c:v>
                </c:pt>
                <c:pt idx="86">
                  <c:v>0.73741800000000002</c:v>
                </c:pt>
                <c:pt idx="87">
                  <c:v>0.735128</c:v>
                </c:pt>
                <c:pt idx="88">
                  <c:v>0.73526599999999998</c:v>
                </c:pt>
                <c:pt idx="89">
                  <c:v>0.73766399999999999</c:v>
                </c:pt>
                <c:pt idx="90">
                  <c:v>0.74127200000000004</c:v>
                </c:pt>
                <c:pt idx="91">
                  <c:v>0.74498500000000001</c:v>
                </c:pt>
                <c:pt idx="92">
                  <c:v>0.74829500000000004</c:v>
                </c:pt>
                <c:pt idx="93">
                  <c:v>0.75124299999999999</c:v>
                </c:pt>
                <c:pt idx="94">
                  <c:v>0.75385000000000002</c:v>
                </c:pt>
                <c:pt idx="95">
                  <c:v>0.756046</c:v>
                </c:pt>
                <c:pt idx="96">
                  <c:v>0.757602</c:v>
                </c:pt>
                <c:pt idx="97">
                  <c:v>0.75792599999999999</c:v>
                </c:pt>
                <c:pt idx="98">
                  <c:v>0.75743799999999994</c:v>
                </c:pt>
                <c:pt idx="99">
                  <c:v>0.75638000000000005</c:v>
                </c:pt>
                <c:pt idx="100">
                  <c:v>0.755216</c:v>
                </c:pt>
                <c:pt idx="101">
                  <c:v>0.75423099999999998</c:v>
                </c:pt>
                <c:pt idx="102">
                  <c:v>0.75419199999999997</c:v>
                </c:pt>
                <c:pt idx="103">
                  <c:v>0.75573400000000002</c:v>
                </c:pt>
                <c:pt idx="104">
                  <c:v>0.75889600000000002</c:v>
                </c:pt>
                <c:pt idx="105">
                  <c:v>0.76225200000000004</c:v>
                </c:pt>
                <c:pt idx="106">
                  <c:v>0.765764</c:v>
                </c:pt>
                <c:pt idx="107">
                  <c:v>0.76921399999999995</c:v>
                </c:pt>
                <c:pt idx="108">
                  <c:v>0.77214000000000005</c:v>
                </c:pt>
                <c:pt idx="109">
                  <c:v>0.77460200000000001</c:v>
                </c:pt>
                <c:pt idx="110">
                  <c:v>0.77673099999999995</c:v>
                </c:pt>
                <c:pt idx="111">
                  <c:v>0.77878999999999998</c:v>
                </c:pt>
                <c:pt idx="112">
                  <c:v>0.78018600000000005</c:v>
                </c:pt>
                <c:pt idx="113">
                  <c:v>0.78022599999999998</c:v>
                </c:pt>
                <c:pt idx="114">
                  <c:v>0.77870899999999998</c:v>
                </c:pt>
                <c:pt idx="115">
                  <c:v>0.77694799999999997</c:v>
                </c:pt>
                <c:pt idx="116">
                  <c:v>0.77510599999999996</c:v>
                </c:pt>
                <c:pt idx="117">
                  <c:v>0.77345399999999997</c:v>
                </c:pt>
                <c:pt idx="118">
                  <c:v>0.77249400000000001</c:v>
                </c:pt>
                <c:pt idx="119">
                  <c:v>0.77241899999999997</c:v>
                </c:pt>
                <c:pt idx="120">
                  <c:v>0.77310999999999996</c:v>
                </c:pt>
                <c:pt idx="121">
                  <c:v>0.77410999999999996</c:v>
                </c:pt>
                <c:pt idx="122">
                  <c:v>0.77522199999999997</c:v>
                </c:pt>
                <c:pt idx="123">
                  <c:v>0.77620599999999995</c:v>
                </c:pt>
                <c:pt idx="124">
                  <c:v>0.77688900000000005</c:v>
                </c:pt>
                <c:pt idx="125">
                  <c:v>0.77736499999999997</c:v>
                </c:pt>
                <c:pt idx="126">
                  <c:v>0.77764999999999995</c:v>
                </c:pt>
                <c:pt idx="127">
                  <c:v>0.77788900000000005</c:v>
                </c:pt>
                <c:pt idx="128">
                  <c:v>0.77812499999999996</c:v>
                </c:pt>
                <c:pt idx="129">
                  <c:v>0.77815500000000004</c:v>
                </c:pt>
                <c:pt idx="130">
                  <c:v>0.77926799999999996</c:v>
                </c:pt>
                <c:pt idx="131">
                  <c:v>0.780362</c:v>
                </c:pt>
                <c:pt idx="132">
                  <c:v>0.78151599999999999</c:v>
                </c:pt>
                <c:pt idx="133">
                  <c:v>0.78262900000000002</c:v>
                </c:pt>
                <c:pt idx="134">
                  <c:v>0.78394900000000001</c:v>
                </c:pt>
                <c:pt idx="135">
                  <c:v>0.78555299999999995</c:v>
                </c:pt>
                <c:pt idx="136">
                  <c:v>0.78731099999999998</c:v>
                </c:pt>
                <c:pt idx="137">
                  <c:v>0.78916399999999998</c:v>
                </c:pt>
                <c:pt idx="138">
                  <c:v>0.79102899999999998</c:v>
                </c:pt>
                <c:pt idx="139">
                  <c:v>0.79360900000000001</c:v>
                </c:pt>
                <c:pt idx="140">
                  <c:v>0.794377</c:v>
                </c:pt>
                <c:pt idx="141">
                  <c:v>0.794709</c:v>
                </c:pt>
                <c:pt idx="142">
                  <c:v>0.79473899999999997</c:v>
                </c:pt>
                <c:pt idx="143">
                  <c:v>0.79474800000000001</c:v>
                </c:pt>
                <c:pt idx="144">
                  <c:v>0.79461000000000004</c:v>
                </c:pt>
                <c:pt idx="145">
                  <c:v>0.79416399999999998</c:v>
                </c:pt>
                <c:pt idx="146">
                  <c:v>0.79349400000000003</c:v>
                </c:pt>
                <c:pt idx="147">
                  <c:v>0.79244400000000004</c:v>
                </c:pt>
                <c:pt idx="148">
                  <c:v>0.79069699999999998</c:v>
                </c:pt>
                <c:pt idx="149">
                  <c:v>0.78756899999999996</c:v>
                </c:pt>
                <c:pt idx="150">
                  <c:v>0.78402000000000005</c:v>
                </c:pt>
                <c:pt idx="151">
                  <c:v>0.78013200000000005</c:v>
                </c:pt>
                <c:pt idx="152">
                  <c:v>0.775926</c:v>
                </c:pt>
                <c:pt idx="153">
                  <c:v>0.77173800000000004</c:v>
                </c:pt>
                <c:pt idx="154">
                  <c:v>0.76774100000000001</c:v>
                </c:pt>
                <c:pt idx="155">
                  <c:v>0.76402400000000004</c:v>
                </c:pt>
                <c:pt idx="156">
                  <c:v>0.76078999999999997</c:v>
                </c:pt>
                <c:pt idx="157">
                  <c:v>0.75804499999999997</c:v>
                </c:pt>
                <c:pt idx="158">
                  <c:v>0.75582000000000005</c:v>
                </c:pt>
                <c:pt idx="159">
                  <c:v>0.75415600000000005</c:v>
                </c:pt>
                <c:pt idx="160">
                  <c:v>0.75346599999999997</c:v>
                </c:pt>
                <c:pt idx="161">
                  <c:v>0.753355</c:v>
                </c:pt>
                <c:pt idx="162">
                  <c:v>0.75363100000000005</c:v>
                </c:pt>
                <c:pt idx="163">
                  <c:v>0.75409400000000004</c:v>
                </c:pt>
                <c:pt idx="164">
                  <c:v>0.75643400000000005</c:v>
                </c:pt>
                <c:pt idx="165">
                  <c:v>0.75891900000000001</c:v>
                </c:pt>
                <c:pt idx="166">
                  <c:v>0.76123499999999999</c:v>
                </c:pt>
                <c:pt idx="167">
                  <c:v>0.76316899999999999</c:v>
                </c:pt>
                <c:pt idx="168">
                  <c:v>0.765316</c:v>
                </c:pt>
                <c:pt idx="169">
                  <c:v>0.76792800000000006</c:v>
                </c:pt>
                <c:pt idx="170">
                  <c:v>0.77083199999999996</c:v>
                </c:pt>
                <c:pt idx="171">
                  <c:v>0.77396399999999999</c:v>
                </c:pt>
                <c:pt idx="172">
                  <c:v>0.77731300000000003</c:v>
                </c:pt>
                <c:pt idx="173">
                  <c:v>0.78073899999999996</c:v>
                </c:pt>
                <c:pt idx="174">
                  <c:v>0.78212700000000002</c:v>
                </c:pt>
                <c:pt idx="175">
                  <c:v>0.78326099999999999</c:v>
                </c:pt>
                <c:pt idx="176">
                  <c:v>0.78411600000000004</c:v>
                </c:pt>
                <c:pt idx="177">
                  <c:v>0.78501399999999999</c:v>
                </c:pt>
                <c:pt idx="178">
                  <c:v>0.78561800000000004</c:v>
                </c:pt>
                <c:pt idx="179">
                  <c:v>0.785466</c:v>
                </c:pt>
                <c:pt idx="180">
                  <c:v>0.78465300000000004</c:v>
                </c:pt>
                <c:pt idx="181">
                  <c:v>0.78351000000000004</c:v>
                </c:pt>
                <c:pt idx="182">
                  <c:v>0.78223900000000002</c:v>
                </c:pt>
                <c:pt idx="183">
                  <c:v>0.78112899999999996</c:v>
                </c:pt>
                <c:pt idx="184">
                  <c:v>0.78054999999999997</c:v>
                </c:pt>
                <c:pt idx="185">
                  <c:v>0.78035200000000005</c:v>
                </c:pt>
                <c:pt idx="186">
                  <c:v>0.78059199999999995</c:v>
                </c:pt>
                <c:pt idx="187">
                  <c:v>0.78125100000000003</c:v>
                </c:pt>
                <c:pt idx="188">
                  <c:v>0.78215199999999996</c:v>
                </c:pt>
                <c:pt idx="189">
                  <c:v>0.78325599999999995</c:v>
                </c:pt>
                <c:pt idx="190">
                  <c:v>0.78454400000000002</c:v>
                </c:pt>
                <c:pt idx="191">
                  <c:v>0.78579900000000003</c:v>
                </c:pt>
                <c:pt idx="192">
                  <c:v>0.78685099999999997</c:v>
                </c:pt>
                <c:pt idx="193">
                  <c:v>0.78751899999999997</c:v>
                </c:pt>
                <c:pt idx="194">
                  <c:v>0.78782200000000002</c:v>
                </c:pt>
                <c:pt idx="195">
                  <c:v>0.78791900000000004</c:v>
                </c:pt>
                <c:pt idx="196">
                  <c:v>0.78786</c:v>
                </c:pt>
                <c:pt idx="197">
                  <c:v>0.78758600000000001</c:v>
                </c:pt>
                <c:pt idx="198">
                  <c:v>0.78704399999999997</c:v>
                </c:pt>
                <c:pt idx="199">
                  <c:v>0.78642400000000001</c:v>
                </c:pt>
                <c:pt idx="200">
                  <c:v>0.78567500000000001</c:v>
                </c:pt>
                <c:pt idx="201">
                  <c:v>0.78475899999999998</c:v>
                </c:pt>
                <c:pt idx="202">
                  <c:v>0.78364400000000001</c:v>
                </c:pt>
                <c:pt idx="203">
                  <c:v>0.78224700000000003</c:v>
                </c:pt>
                <c:pt idx="204">
                  <c:v>0.78045100000000001</c:v>
                </c:pt>
                <c:pt idx="205">
                  <c:v>0.77842999999999996</c:v>
                </c:pt>
                <c:pt idx="206">
                  <c:v>0.77625100000000002</c:v>
                </c:pt>
                <c:pt idx="207">
                  <c:v>0.773814</c:v>
                </c:pt>
                <c:pt idx="208">
                  <c:v>0.77086399999999999</c:v>
                </c:pt>
                <c:pt idx="209">
                  <c:v>0.76728600000000002</c:v>
                </c:pt>
                <c:pt idx="210">
                  <c:v>0.76342299999999996</c:v>
                </c:pt>
                <c:pt idx="211">
                  <c:v>0.75942699999999996</c:v>
                </c:pt>
                <c:pt idx="212">
                  <c:v>0.75516799999999995</c:v>
                </c:pt>
                <c:pt idx="213">
                  <c:v>0.750911</c:v>
                </c:pt>
                <c:pt idx="214">
                  <c:v>0.746946</c:v>
                </c:pt>
                <c:pt idx="215">
                  <c:v>0.743008</c:v>
                </c:pt>
                <c:pt idx="216">
                  <c:v>0.73931199999999997</c:v>
                </c:pt>
                <c:pt idx="217">
                  <c:v>0.73602699999999999</c:v>
                </c:pt>
                <c:pt idx="218">
                  <c:v>0.73366699999999996</c:v>
                </c:pt>
                <c:pt idx="219">
                  <c:v>0.73223400000000005</c:v>
                </c:pt>
                <c:pt idx="220">
                  <c:v>0.73146100000000003</c:v>
                </c:pt>
                <c:pt idx="221">
                  <c:v>0.734568</c:v>
                </c:pt>
                <c:pt idx="222">
                  <c:v>0.74669600000000003</c:v>
                </c:pt>
                <c:pt idx="223">
                  <c:v>0.75770499999999996</c:v>
                </c:pt>
                <c:pt idx="224">
                  <c:v>0.77781400000000001</c:v>
                </c:pt>
                <c:pt idx="225">
                  <c:v>0.79576499999999994</c:v>
                </c:pt>
                <c:pt idx="226">
                  <c:v>0.81178799999999995</c:v>
                </c:pt>
                <c:pt idx="227">
                  <c:v>0.826627</c:v>
                </c:pt>
                <c:pt idx="228">
                  <c:v>0.83988300000000005</c:v>
                </c:pt>
                <c:pt idx="229">
                  <c:v>0.85213099999999997</c:v>
                </c:pt>
                <c:pt idx="230">
                  <c:v>0.86330200000000001</c:v>
                </c:pt>
                <c:pt idx="231">
                  <c:v>0.87015500000000001</c:v>
                </c:pt>
                <c:pt idx="232">
                  <c:v>0.86766500000000002</c:v>
                </c:pt>
                <c:pt idx="233">
                  <c:v>0.86598900000000001</c:v>
                </c:pt>
                <c:pt idx="234">
                  <c:v>0.85490200000000005</c:v>
                </c:pt>
                <c:pt idx="235">
                  <c:v>0.84541500000000003</c:v>
                </c:pt>
                <c:pt idx="236">
                  <c:v>0.83703499999999997</c:v>
                </c:pt>
                <c:pt idx="237">
                  <c:v>0.82924799999999999</c:v>
                </c:pt>
                <c:pt idx="238">
                  <c:v>0.82255800000000001</c:v>
                </c:pt>
                <c:pt idx="239">
                  <c:v>0.81653100000000001</c:v>
                </c:pt>
                <c:pt idx="240">
                  <c:v>0.81105700000000003</c:v>
                </c:pt>
                <c:pt idx="241">
                  <c:v>0.80625899999999995</c:v>
                </c:pt>
                <c:pt idx="242">
                  <c:v>0.80207899999999999</c:v>
                </c:pt>
                <c:pt idx="243">
                  <c:v>0.798346</c:v>
                </c:pt>
                <c:pt idx="244">
                  <c:v>0.79481199999999996</c:v>
                </c:pt>
                <c:pt idx="245">
                  <c:v>0.79169500000000004</c:v>
                </c:pt>
                <c:pt idx="246">
                  <c:v>0.78894900000000001</c:v>
                </c:pt>
                <c:pt idx="247">
                  <c:v>0.78632500000000005</c:v>
                </c:pt>
                <c:pt idx="248">
                  <c:v>0.78339000000000003</c:v>
                </c:pt>
                <c:pt idx="249">
                  <c:v>0.78037500000000004</c:v>
                </c:pt>
                <c:pt idx="250">
                  <c:v>0.77732000000000001</c:v>
                </c:pt>
                <c:pt idx="251">
                  <c:v>0.77425999999999995</c:v>
                </c:pt>
                <c:pt idx="252">
                  <c:v>0.77173199999999997</c:v>
                </c:pt>
                <c:pt idx="253">
                  <c:v>0.76981999999999995</c:v>
                </c:pt>
                <c:pt idx="254">
                  <c:v>0.76851499999999995</c:v>
                </c:pt>
                <c:pt idx="255">
                  <c:v>0.767316</c:v>
                </c:pt>
                <c:pt idx="256">
                  <c:v>0.76637699999999997</c:v>
                </c:pt>
                <c:pt idx="257">
                  <c:v>0.76565300000000003</c:v>
                </c:pt>
                <c:pt idx="258">
                  <c:v>0.765351</c:v>
                </c:pt>
                <c:pt idx="259">
                  <c:v>0.76519400000000004</c:v>
                </c:pt>
                <c:pt idx="260">
                  <c:v>0.76528499999999999</c:v>
                </c:pt>
                <c:pt idx="261">
                  <c:v>0.76542500000000002</c:v>
                </c:pt>
                <c:pt idx="262">
                  <c:v>0.765073</c:v>
                </c:pt>
                <c:pt idx="263">
                  <c:v>0.76402599999999998</c:v>
                </c:pt>
                <c:pt idx="264">
                  <c:v>0.76247100000000001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BC-8345-8131-BD71151DB121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5.7942E-2</c:v>
                </c:pt>
                <c:pt idx="1">
                  <c:v>0.10324700000000001</c:v>
                </c:pt>
                <c:pt idx="2">
                  <c:v>0.14994499999999999</c:v>
                </c:pt>
                <c:pt idx="3">
                  <c:v>0.20025299999999999</c:v>
                </c:pt>
                <c:pt idx="4">
                  <c:v>0.25295400000000001</c:v>
                </c:pt>
                <c:pt idx="5">
                  <c:v>0.30766300000000002</c:v>
                </c:pt>
                <c:pt idx="6">
                  <c:v>0.36438100000000001</c:v>
                </c:pt>
                <c:pt idx="7">
                  <c:v>0.42313400000000001</c:v>
                </c:pt>
                <c:pt idx="8">
                  <c:v>0.48375699999999999</c:v>
                </c:pt>
                <c:pt idx="9">
                  <c:v>0.54570700000000005</c:v>
                </c:pt>
                <c:pt idx="10">
                  <c:v>0.55054800000000004</c:v>
                </c:pt>
                <c:pt idx="11">
                  <c:v>0.56872999999999996</c:v>
                </c:pt>
                <c:pt idx="12">
                  <c:v>0.58638199999999996</c:v>
                </c:pt>
                <c:pt idx="13">
                  <c:v>0.60118700000000003</c:v>
                </c:pt>
                <c:pt idx="14">
                  <c:v>0.61451900000000004</c:v>
                </c:pt>
                <c:pt idx="15">
                  <c:v>0.62742100000000001</c:v>
                </c:pt>
                <c:pt idx="16">
                  <c:v>0.64041700000000001</c:v>
                </c:pt>
                <c:pt idx="17">
                  <c:v>0.65356700000000001</c:v>
                </c:pt>
                <c:pt idx="18">
                  <c:v>0.66995099999999996</c:v>
                </c:pt>
                <c:pt idx="19">
                  <c:v>0.68593099999999996</c:v>
                </c:pt>
                <c:pt idx="20">
                  <c:v>0.70109699999999997</c:v>
                </c:pt>
                <c:pt idx="21">
                  <c:v>0.71574300000000002</c:v>
                </c:pt>
                <c:pt idx="22">
                  <c:v>0.731074</c:v>
                </c:pt>
                <c:pt idx="23">
                  <c:v>0.74687300000000001</c:v>
                </c:pt>
                <c:pt idx="24">
                  <c:v>0.76255799999999996</c:v>
                </c:pt>
                <c:pt idx="25">
                  <c:v>0.77698500000000004</c:v>
                </c:pt>
                <c:pt idx="26">
                  <c:v>0.79020599999999996</c:v>
                </c:pt>
                <c:pt idx="27">
                  <c:v>0.80293499999999995</c:v>
                </c:pt>
                <c:pt idx="28">
                  <c:v>0.81467900000000004</c:v>
                </c:pt>
                <c:pt idx="29">
                  <c:v>0.82639799999999997</c:v>
                </c:pt>
                <c:pt idx="30">
                  <c:v>0.83849499999999999</c:v>
                </c:pt>
                <c:pt idx="31">
                  <c:v>0.85028300000000001</c:v>
                </c:pt>
                <c:pt idx="32">
                  <c:v>0.86229299999999998</c:v>
                </c:pt>
                <c:pt idx="33">
                  <c:v>0.87186399999999997</c:v>
                </c:pt>
                <c:pt idx="34">
                  <c:v>0.88012199999999996</c:v>
                </c:pt>
                <c:pt idx="35">
                  <c:v>0.88825900000000002</c:v>
                </c:pt>
                <c:pt idx="36">
                  <c:v>0.89595999999999998</c:v>
                </c:pt>
                <c:pt idx="37">
                  <c:v>0.90220199999999995</c:v>
                </c:pt>
                <c:pt idx="38">
                  <c:v>0.90434400000000004</c:v>
                </c:pt>
                <c:pt idx="39">
                  <c:v>0.90599300000000005</c:v>
                </c:pt>
                <c:pt idx="40">
                  <c:v>0.90706699999999996</c:v>
                </c:pt>
                <c:pt idx="41">
                  <c:v>0.90958700000000003</c:v>
                </c:pt>
                <c:pt idx="42">
                  <c:v>0.91101500000000002</c:v>
                </c:pt>
                <c:pt idx="43">
                  <c:v>0.91377399999999998</c:v>
                </c:pt>
                <c:pt idx="44">
                  <c:v>0.91742100000000004</c:v>
                </c:pt>
                <c:pt idx="45">
                  <c:v>0.92164299999999999</c:v>
                </c:pt>
                <c:pt idx="46">
                  <c:v>0.92667900000000003</c:v>
                </c:pt>
                <c:pt idx="47">
                  <c:v>0.93257999999999996</c:v>
                </c:pt>
                <c:pt idx="48">
                  <c:v>0.93900700000000004</c:v>
                </c:pt>
                <c:pt idx="49">
                  <c:v>0.94614600000000004</c:v>
                </c:pt>
                <c:pt idx="50">
                  <c:v>0.95308400000000004</c:v>
                </c:pt>
                <c:pt idx="51">
                  <c:v>0.95827700000000005</c:v>
                </c:pt>
                <c:pt idx="52">
                  <c:v>0.96211599999999997</c:v>
                </c:pt>
                <c:pt idx="53">
                  <c:v>0.96529299999999996</c:v>
                </c:pt>
                <c:pt idx="54">
                  <c:v>0.967862</c:v>
                </c:pt>
                <c:pt idx="55">
                  <c:v>0.969808</c:v>
                </c:pt>
                <c:pt idx="56">
                  <c:v>0.97073600000000004</c:v>
                </c:pt>
                <c:pt idx="57">
                  <c:v>0.97134900000000002</c:v>
                </c:pt>
                <c:pt idx="58">
                  <c:v>0.97186700000000004</c:v>
                </c:pt>
                <c:pt idx="59">
                  <c:v>0.97140000000000004</c:v>
                </c:pt>
                <c:pt idx="60">
                  <c:v>0.970947</c:v>
                </c:pt>
                <c:pt idx="61">
                  <c:v>0.96998799999999996</c:v>
                </c:pt>
                <c:pt idx="62">
                  <c:v>0.96865100000000004</c:v>
                </c:pt>
                <c:pt idx="63">
                  <c:v>0.96657599999999999</c:v>
                </c:pt>
                <c:pt idx="64">
                  <c:v>0.96313000000000004</c:v>
                </c:pt>
                <c:pt idx="65">
                  <c:v>0.95812200000000003</c:v>
                </c:pt>
                <c:pt idx="66">
                  <c:v>0.95035999999999998</c:v>
                </c:pt>
                <c:pt idx="67">
                  <c:v>0.93999500000000002</c:v>
                </c:pt>
                <c:pt idx="68">
                  <c:v>0.92813599999999996</c:v>
                </c:pt>
                <c:pt idx="69">
                  <c:v>0.91569400000000001</c:v>
                </c:pt>
                <c:pt idx="70">
                  <c:v>0.90832500000000005</c:v>
                </c:pt>
                <c:pt idx="71">
                  <c:v>0.90375499999999998</c:v>
                </c:pt>
                <c:pt idx="72">
                  <c:v>0.90127199999999996</c:v>
                </c:pt>
                <c:pt idx="73">
                  <c:v>0.90059400000000001</c:v>
                </c:pt>
                <c:pt idx="74">
                  <c:v>0.90207899999999996</c:v>
                </c:pt>
                <c:pt idx="75">
                  <c:v>0.90568800000000005</c:v>
                </c:pt>
                <c:pt idx="76">
                  <c:v>0.91206200000000004</c:v>
                </c:pt>
                <c:pt idx="77">
                  <c:v>0.92027899999999996</c:v>
                </c:pt>
                <c:pt idx="78">
                  <c:v>0.92928500000000003</c:v>
                </c:pt>
                <c:pt idx="79">
                  <c:v>0.93828500000000004</c:v>
                </c:pt>
                <c:pt idx="80">
                  <c:v>0.94214900000000001</c:v>
                </c:pt>
                <c:pt idx="81">
                  <c:v>0.94370399999999999</c:v>
                </c:pt>
                <c:pt idx="82">
                  <c:v>0.94367100000000004</c:v>
                </c:pt>
                <c:pt idx="83">
                  <c:v>0.94229799999999997</c:v>
                </c:pt>
                <c:pt idx="84">
                  <c:v>0.94018299999999999</c:v>
                </c:pt>
                <c:pt idx="85">
                  <c:v>0.93667800000000001</c:v>
                </c:pt>
                <c:pt idx="86">
                  <c:v>0.93114699999999995</c:v>
                </c:pt>
                <c:pt idx="87">
                  <c:v>0.92459899999999995</c:v>
                </c:pt>
                <c:pt idx="88">
                  <c:v>0.91857699999999998</c:v>
                </c:pt>
                <c:pt idx="89">
                  <c:v>0.91345799999999999</c:v>
                </c:pt>
                <c:pt idx="90">
                  <c:v>0.90851499999999996</c:v>
                </c:pt>
                <c:pt idx="91">
                  <c:v>0.90319000000000005</c:v>
                </c:pt>
                <c:pt idx="92">
                  <c:v>0.89727599999999996</c:v>
                </c:pt>
                <c:pt idx="93">
                  <c:v>0.89071299999999998</c:v>
                </c:pt>
                <c:pt idx="94">
                  <c:v>0.88289099999999998</c:v>
                </c:pt>
                <c:pt idx="95">
                  <c:v>0.87551199999999996</c:v>
                </c:pt>
                <c:pt idx="96">
                  <c:v>0.87022900000000003</c:v>
                </c:pt>
                <c:pt idx="97">
                  <c:v>0.866873</c:v>
                </c:pt>
                <c:pt idx="98">
                  <c:v>0.86367700000000003</c:v>
                </c:pt>
                <c:pt idx="99">
                  <c:v>0.86000100000000002</c:v>
                </c:pt>
                <c:pt idx="100">
                  <c:v>0.85659300000000005</c:v>
                </c:pt>
                <c:pt idx="101">
                  <c:v>0.85445800000000005</c:v>
                </c:pt>
                <c:pt idx="102">
                  <c:v>0.85410799999999998</c:v>
                </c:pt>
                <c:pt idx="103">
                  <c:v>0.85565800000000003</c:v>
                </c:pt>
                <c:pt idx="104">
                  <c:v>0.85895299999999997</c:v>
                </c:pt>
                <c:pt idx="105">
                  <c:v>0.86344799999999999</c:v>
                </c:pt>
                <c:pt idx="106">
                  <c:v>0.86919500000000005</c:v>
                </c:pt>
                <c:pt idx="107">
                  <c:v>0.87607699999999999</c:v>
                </c:pt>
                <c:pt idx="108">
                  <c:v>0.884911</c:v>
                </c:pt>
                <c:pt idx="109">
                  <c:v>0.89641899999999997</c:v>
                </c:pt>
                <c:pt idx="110">
                  <c:v>0.91033299999999995</c:v>
                </c:pt>
                <c:pt idx="111">
                  <c:v>0.92603800000000003</c:v>
                </c:pt>
                <c:pt idx="112">
                  <c:v>0.94073799999999996</c:v>
                </c:pt>
                <c:pt idx="113">
                  <c:v>0.95480900000000002</c:v>
                </c:pt>
                <c:pt idx="114">
                  <c:v>0.96840700000000002</c:v>
                </c:pt>
                <c:pt idx="115">
                  <c:v>0.98062899999999997</c:v>
                </c:pt>
                <c:pt idx="116">
                  <c:v>0.99052200000000001</c:v>
                </c:pt>
                <c:pt idx="117">
                  <c:v>0.99777700000000003</c:v>
                </c:pt>
                <c:pt idx="118">
                  <c:v>1.0021249999999999</c:v>
                </c:pt>
                <c:pt idx="119">
                  <c:v>1.003603</c:v>
                </c:pt>
                <c:pt idx="120">
                  <c:v>1.0023850000000001</c:v>
                </c:pt>
                <c:pt idx="121">
                  <c:v>0.99868599999999996</c:v>
                </c:pt>
                <c:pt idx="122">
                  <c:v>0.99509199999999998</c:v>
                </c:pt>
                <c:pt idx="123">
                  <c:v>0.99103600000000003</c:v>
                </c:pt>
                <c:pt idx="124">
                  <c:v>0.98535099999999998</c:v>
                </c:pt>
                <c:pt idx="125">
                  <c:v>0.977217</c:v>
                </c:pt>
                <c:pt idx="126">
                  <c:v>0.96665199999999996</c:v>
                </c:pt>
                <c:pt idx="127">
                  <c:v>0.95327899999999999</c:v>
                </c:pt>
                <c:pt idx="128">
                  <c:v>0.93678600000000001</c:v>
                </c:pt>
                <c:pt idx="129">
                  <c:v>0.91722400000000004</c:v>
                </c:pt>
                <c:pt idx="130">
                  <c:v>0.89503999999999995</c:v>
                </c:pt>
                <c:pt idx="131">
                  <c:v>0.87063599999999997</c:v>
                </c:pt>
                <c:pt idx="132">
                  <c:v>0.84466399999999997</c:v>
                </c:pt>
                <c:pt idx="133">
                  <c:v>0.81818400000000002</c:v>
                </c:pt>
                <c:pt idx="134">
                  <c:v>0.79313400000000001</c:v>
                </c:pt>
                <c:pt idx="135">
                  <c:v>0.77132100000000003</c:v>
                </c:pt>
                <c:pt idx="136">
                  <c:v>0.75394399999999995</c:v>
                </c:pt>
                <c:pt idx="137">
                  <c:v>0.74166699999999997</c:v>
                </c:pt>
                <c:pt idx="138">
                  <c:v>0.73534900000000003</c:v>
                </c:pt>
                <c:pt idx="139">
                  <c:v>0.73450599999999999</c:v>
                </c:pt>
                <c:pt idx="140">
                  <c:v>0.73894300000000002</c:v>
                </c:pt>
                <c:pt idx="141">
                  <c:v>0.74862300000000004</c:v>
                </c:pt>
                <c:pt idx="142">
                  <c:v>0.76249</c:v>
                </c:pt>
                <c:pt idx="143">
                  <c:v>0.77916200000000002</c:v>
                </c:pt>
                <c:pt idx="144">
                  <c:v>0.79718999999999995</c:v>
                </c:pt>
                <c:pt idx="145">
                  <c:v>0.816334</c:v>
                </c:pt>
                <c:pt idx="146">
                  <c:v>0.83632700000000004</c:v>
                </c:pt>
                <c:pt idx="147">
                  <c:v>0.85715600000000003</c:v>
                </c:pt>
                <c:pt idx="148">
                  <c:v>0.87608699999999995</c:v>
                </c:pt>
                <c:pt idx="149">
                  <c:v>0.89248700000000003</c:v>
                </c:pt>
                <c:pt idx="150">
                  <c:v>0.90655699999999995</c:v>
                </c:pt>
                <c:pt idx="151">
                  <c:v>0.91914099999999999</c:v>
                </c:pt>
                <c:pt idx="152">
                  <c:v>0.92771199999999998</c:v>
                </c:pt>
                <c:pt idx="153">
                  <c:v>0.93322499999999997</c:v>
                </c:pt>
                <c:pt idx="154">
                  <c:v>0.93665299999999996</c:v>
                </c:pt>
                <c:pt idx="155">
                  <c:v>0.93794100000000002</c:v>
                </c:pt>
                <c:pt idx="156">
                  <c:v>0.93679000000000001</c:v>
                </c:pt>
                <c:pt idx="157">
                  <c:v>0.93265699999999996</c:v>
                </c:pt>
                <c:pt idx="158">
                  <c:v>0.92755100000000001</c:v>
                </c:pt>
                <c:pt idx="159">
                  <c:v>0.921844</c:v>
                </c:pt>
                <c:pt idx="160">
                  <c:v>0.91479100000000002</c:v>
                </c:pt>
                <c:pt idx="161">
                  <c:v>0.90574299999999996</c:v>
                </c:pt>
                <c:pt idx="162">
                  <c:v>0.89785800000000004</c:v>
                </c:pt>
                <c:pt idx="163">
                  <c:v>0.89132100000000003</c:v>
                </c:pt>
                <c:pt idx="164">
                  <c:v>0.88618699999999995</c:v>
                </c:pt>
                <c:pt idx="165">
                  <c:v>0.88190900000000005</c:v>
                </c:pt>
                <c:pt idx="166">
                  <c:v>0.87811700000000004</c:v>
                </c:pt>
                <c:pt idx="167">
                  <c:v>0.87479899999999999</c:v>
                </c:pt>
                <c:pt idx="168">
                  <c:v>0.87220500000000001</c:v>
                </c:pt>
                <c:pt idx="169">
                  <c:v>0.87094400000000005</c:v>
                </c:pt>
                <c:pt idx="170">
                  <c:v>0.87184700000000004</c:v>
                </c:pt>
                <c:pt idx="171">
                  <c:v>0.87263100000000005</c:v>
                </c:pt>
                <c:pt idx="172">
                  <c:v>0.87334699999999998</c:v>
                </c:pt>
                <c:pt idx="173">
                  <c:v>0.87385999999999997</c:v>
                </c:pt>
                <c:pt idx="174">
                  <c:v>0.87445099999999998</c:v>
                </c:pt>
                <c:pt idx="175">
                  <c:v>0.87571500000000002</c:v>
                </c:pt>
                <c:pt idx="176">
                  <c:v>0.87789300000000003</c:v>
                </c:pt>
                <c:pt idx="177">
                  <c:v>0.88154200000000005</c:v>
                </c:pt>
                <c:pt idx="178">
                  <c:v>0.88634800000000002</c:v>
                </c:pt>
                <c:pt idx="179">
                  <c:v>0.89091399999999998</c:v>
                </c:pt>
                <c:pt idx="180">
                  <c:v>0.89359500000000003</c:v>
                </c:pt>
                <c:pt idx="181">
                  <c:v>0.89694700000000005</c:v>
                </c:pt>
                <c:pt idx="182">
                  <c:v>0.90104899999999999</c:v>
                </c:pt>
                <c:pt idx="183">
                  <c:v>0.90588800000000003</c:v>
                </c:pt>
                <c:pt idx="184">
                  <c:v>0.91107400000000005</c:v>
                </c:pt>
                <c:pt idx="185">
                  <c:v>0.91625000000000001</c:v>
                </c:pt>
                <c:pt idx="186">
                  <c:v>0.92080499999999998</c:v>
                </c:pt>
                <c:pt idx="187">
                  <c:v>0.92378700000000002</c:v>
                </c:pt>
                <c:pt idx="188">
                  <c:v>0.92349800000000004</c:v>
                </c:pt>
                <c:pt idx="189">
                  <c:v>0.92115599999999997</c:v>
                </c:pt>
                <c:pt idx="190">
                  <c:v>0.91764900000000005</c:v>
                </c:pt>
                <c:pt idx="191">
                  <c:v>0.91136200000000001</c:v>
                </c:pt>
                <c:pt idx="192">
                  <c:v>0.90280400000000005</c:v>
                </c:pt>
                <c:pt idx="193">
                  <c:v>0.89224499999999995</c:v>
                </c:pt>
                <c:pt idx="194">
                  <c:v>0.87839100000000003</c:v>
                </c:pt>
                <c:pt idx="195">
                  <c:v>0.86080599999999996</c:v>
                </c:pt>
                <c:pt idx="196">
                  <c:v>0.84012200000000004</c:v>
                </c:pt>
                <c:pt idx="197">
                  <c:v>0.81743399999999999</c:v>
                </c:pt>
                <c:pt idx="198">
                  <c:v>0.795427</c:v>
                </c:pt>
                <c:pt idx="199">
                  <c:v>0.77479699999999996</c:v>
                </c:pt>
                <c:pt idx="200">
                  <c:v>0.75675000000000003</c:v>
                </c:pt>
                <c:pt idx="201">
                  <c:v>0.74077800000000005</c:v>
                </c:pt>
                <c:pt idx="202">
                  <c:v>0.72685500000000003</c:v>
                </c:pt>
                <c:pt idx="203">
                  <c:v>0.71462800000000004</c:v>
                </c:pt>
                <c:pt idx="204">
                  <c:v>0.70595200000000002</c:v>
                </c:pt>
                <c:pt idx="205">
                  <c:v>0.70171300000000003</c:v>
                </c:pt>
                <c:pt idx="206">
                  <c:v>0.70216699999999999</c:v>
                </c:pt>
                <c:pt idx="207">
                  <c:v>0.70733900000000005</c:v>
                </c:pt>
                <c:pt idx="208">
                  <c:v>0.71708499999999997</c:v>
                </c:pt>
                <c:pt idx="209">
                  <c:v>0.73047499999999999</c:v>
                </c:pt>
                <c:pt idx="210">
                  <c:v>0.74608699999999994</c:v>
                </c:pt>
                <c:pt idx="211">
                  <c:v>0.76660899999999998</c:v>
                </c:pt>
                <c:pt idx="212">
                  <c:v>0.79128799999999999</c:v>
                </c:pt>
                <c:pt idx="213">
                  <c:v>0.81594900000000004</c:v>
                </c:pt>
                <c:pt idx="214">
                  <c:v>0.83972999999999998</c:v>
                </c:pt>
                <c:pt idx="215">
                  <c:v>0.86535799999999996</c:v>
                </c:pt>
                <c:pt idx="216">
                  <c:v>0.89051899999999995</c:v>
                </c:pt>
                <c:pt idx="217">
                  <c:v>0.91337199999999996</c:v>
                </c:pt>
                <c:pt idx="218">
                  <c:v>0.93211500000000003</c:v>
                </c:pt>
                <c:pt idx="219">
                  <c:v>0.948407</c:v>
                </c:pt>
                <c:pt idx="220">
                  <c:v>0.96314</c:v>
                </c:pt>
                <c:pt idx="221">
                  <c:v>0.97474099999999997</c:v>
                </c:pt>
                <c:pt idx="222">
                  <c:v>0.98367800000000005</c:v>
                </c:pt>
                <c:pt idx="223">
                  <c:v>0.99376900000000001</c:v>
                </c:pt>
                <c:pt idx="224">
                  <c:v>1.003325</c:v>
                </c:pt>
                <c:pt idx="225">
                  <c:v>1.008421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BC-8345-8131-BD71151DB121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8.2382999999999998E-2</c:v>
                </c:pt>
                <c:pt idx="1">
                  <c:v>0.16617899999999999</c:v>
                </c:pt>
                <c:pt idx="2">
                  <c:v>0.250502</c:v>
                </c:pt>
                <c:pt idx="3">
                  <c:v>0.33504400000000001</c:v>
                </c:pt>
                <c:pt idx="4">
                  <c:v>0.41959200000000002</c:v>
                </c:pt>
                <c:pt idx="5">
                  <c:v>0.50418499999999999</c:v>
                </c:pt>
                <c:pt idx="6">
                  <c:v>0.58922799999999997</c:v>
                </c:pt>
                <c:pt idx="7">
                  <c:v>0.67486500000000005</c:v>
                </c:pt>
                <c:pt idx="8">
                  <c:v>0.76129400000000003</c:v>
                </c:pt>
                <c:pt idx="9">
                  <c:v>0.84810600000000003</c:v>
                </c:pt>
                <c:pt idx="10">
                  <c:v>0.852599</c:v>
                </c:pt>
                <c:pt idx="11">
                  <c:v>0.85560800000000004</c:v>
                </c:pt>
                <c:pt idx="12">
                  <c:v>0.85815600000000003</c:v>
                </c:pt>
                <c:pt idx="13">
                  <c:v>0.86082400000000003</c:v>
                </c:pt>
                <c:pt idx="14">
                  <c:v>0.86403799999999997</c:v>
                </c:pt>
                <c:pt idx="15">
                  <c:v>0.86783600000000005</c:v>
                </c:pt>
                <c:pt idx="16">
                  <c:v>0.87161999999999995</c:v>
                </c:pt>
                <c:pt idx="17">
                  <c:v>0.875556</c:v>
                </c:pt>
                <c:pt idx="18">
                  <c:v>0.87954900000000003</c:v>
                </c:pt>
                <c:pt idx="19">
                  <c:v>0.88409300000000002</c:v>
                </c:pt>
                <c:pt idx="20">
                  <c:v>0.88836199999999999</c:v>
                </c:pt>
                <c:pt idx="21">
                  <c:v>0.89275199999999999</c:v>
                </c:pt>
                <c:pt idx="22">
                  <c:v>0.89758800000000005</c:v>
                </c:pt>
                <c:pt idx="23">
                  <c:v>0.90251599999999998</c:v>
                </c:pt>
                <c:pt idx="24">
                  <c:v>0.90733699999999995</c:v>
                </c:pt>
                <c:pt idx="25">
                  <c:v>0.91184900000000002</c:v>
                </c:pt>
                <c:pt idx="26">
                  <c:v>0.91552500000000003</c:v>
                </c:pt>
                <c:pt idx="27">
                  <c:v>0.918207</c:v>
                </c:pt>
                <c:pt idx="28">
                  <c:v>0.91986299999999999</c:v>
                </c:pt>
                <c:pt idx="29">
                  <c:v>0.92056899999999997</c:v>
                </c:pt>
                <c:pt idx="30">
                  <c:v>0.92137400000000003</c:v>
                </c:pt>
                <c:pt idx="31">
                  <c:v>0.92188800000000004</c:v>
                </c:pt>
                <c:pt idx="32">
                  <c:v>0.92146600000000001</c:v>
                </c:pt>
                <c:pt idx="33">
                  <c:v>0.92009300000000005</c:v>
                </c:pt>
                <c:pt idx="34">
                  <c:v>0.91745200000000005</c:v>
                </c:pt>
                <c:pt idx="35">
                  <c:v>0.91353300000000004</c:v>
                </c:pt>
                <c:pt idx="36">
                  <c:v>0.90898699999999999</c:v>
                </c:pt>
                <c:pt idx="37">
                  <c:v>0.90409099999999998</c:v>
                </c:pt>
                <c:pt idx="38">
                  <c:v>0.89829700000000001</c:v>
                </c:pt>
                <c:pt idx="39">
                  <c:v>0.89126899999999998</c:v>
                </c:pt>
                <c:pt idx="40">
                  <c:v>0.884104</c:v>
                </c:pt>
                <c:pt idx="41">
                  <c:v>0.87759699999999996</c:v>
                </c:pt>
                <c:pt idx="42">
                  <c:v>0.87154399999999999</c:v>
                </c:pt>
                <c:pt idx="43">
                  <c:v>0.86605500000000002</c:v>
                </c:pt>
                <c:pt idx="44">
                  <c:v>0.86147899999999999</c:v>
                </c:pt>
                <c:pt idx="45">
                  <c:v>0.85763400000000001</c:v>
                </c:pt>
                <c:pt idx="46">
                  <c:v>0.854132</c:v>
                </c:pt>
                <c:pt idx="47">
                  <c:v>0.85050300000000001</c:v>
                </c:pt>
                <c:pt idx="48">
                  <c:v>0.84725700000000004</c:v>
                </c:pt>
                <c:pt idx="49">
                  <c:v>0.84414699999999998</c:v>
                </c:pt>
                <c:pt idx="50">
                  <c:v>0.83996099999999996</c:v>
                </c:pt>
                <c:pt idx="51">
                  <c:v>0.83377400000000002</c:v>
                </c:pt>
                <c:pt idx="52">
                  <c:v>0.82593799999999995</c:v>
                </c:pt>
                <c:pt idx="53">
                  <c:v>0.81609699999999996</c:v>
                </c:pt>
                <c:pt idx="54">
                  <c:v>0.80426200000000003</c:v>
                </c:pt>
                <c:pt idx="55">
                  <c:v>0.790574</c:v>
                </c:pt>
                <c:pt idx="56">
                  <c:v>0.775667</c:v>
                </c:pt>
                <c:pt idx="57">
                  <c:v>0.75967499999999999</c:v>
                </c:pt>
                <c:pt idx="58">
                  <c:v>0.74282300000000001</c:v>
                </c:pt>
                <c:pt idx="59">
                  <c:v>0.72555800000000004</c:v>
                </c:pt>
                <c:pt idx="60">
                  <c:v>0.711368</c:v>
                </c:pt>
                <c:pt idx="61">
                  <c:v>0.70032700000000003</c:v>
                </c:pt>
                <c:pt idx="62">
                  <c:v>0.69208400000000003</c:v>
                </c:pt>
                <c:pt idx="63">
                  <c:v>0.68678899999999998</c:v>
                </c:pt>
                <c:pt idx="64">
                  <c:v>0.68423299999999998</c:v>
                </c:pt>
                <c:pt idx="65">
                  <c:v>0.68295099999999997</c:v>
                </c:pt>
                <c:pt idx="66">
                  <c:v>0.68301199999999995</c:v>
                </c:pt>
                <c:pt idx="67">
                  <c:v>0.68430000000000002</c:v>
                </c:pt>
                <c:pt idx="68">
                  <c:v>0.68635900000000005</c:v>
                </c:pt>
                <c:pt idx="69">
                  <c:v>0.68943299999999996</c:v>
                </c:pt>
                <c:pt idx="70">
                  <c:v>0.69038500000000003</c:v>
                </c:pt>
                <c:pt idx="71">
                  <c:v>0.68941399999999997</c:v>
                </c:pt>
                <c:pt idx="72">
                  <c:v>0.68688899999999997</c:v>
                </c:pt>
                <c:pt idx="73">
                  <c:v>0.68306699999999998</c:v>
                </c:pt>
                <c:pt idx="74">
                  <c:v>0.67809399999999997</c:v>
                </c:pt>
                <c:pt idx="75">
                  <c:v>0.67377100000000001</c:v>
                </c:pt>
                <c:pt idx="76">
                  <c:v>0.670292</c:v>
                </c:pt>
                <c:pt idx="77">
                  <c:v>0.66792499999999999</c:v>
                </c:pt>
                <c:pt idx="78">
                  <c:v>0.66673499999999997</c:v>
                </c:pt>
                <c:pt idx="79">
                  <c:v>0.66631499999999999</c:v>
                </c:pt>
                <c:pt idx="80">
                  <c:v>0.66661599999999999</c:v>
                </c:pt>
                <c:pt idx="81">
                  <c:v>0.66768899999999998</c:v>
                </c:pt>
                <c:pt idx="82">
                  <c:v>0.66974199999999995</c:v>
                </c:pt>
                <c:pt idx="83">
                  <c:v>0.672709</c:v>
                </c:pt>
                <c:pt idx="84">
                  <c:v>0.67695300000000003</c:v>
                </c:pt>
                <c:pt idx="85">
                  <c:v>0.68232300000000001</c:v>
                </c:pt>
                <c:pt idx="86">
                  <c:v>0.68838100000000002</c:v>
                </c:pt>
                <c:pt idx="87">
                  <c:v>0.694631</c:v>
                </c:pt>
                <c:pt idx="88">
                  <c:v>0.70138100000000003</c:v>
                </c:pt>
                <c:pt idx="89">
                  <c:v>0.70902399999999999</c:v>
                </c:pt>
                <c:pt idx="90">
                  <c:v>0.71699800000000002</c:v>
                </c:pt>
                <c:pt idx="91">
                  <c:v>0.72504000000000002</c:v>
                </c:pt>
                <c:pt idx="92">
                  <c:v>0.73219500000000004</c:v>
                </c:pt>
                <c:pt idx="93">
                  <c:v>0.73867300000000002</c:v>
                </c:pt>
                <c:pt idx="94">
                  <c:v>0.74385900000000005</c:v>
                </c:pt>
                <c:pt idx="95">
                  <c:v>0.74770400000000004</c:v>
                </c:pt>
                <c:pt idx="96">
                  <c:v>0.75022999999999995</c:v>
                </c:pt>
                <c:pt idx="97">
                  <c:v>0.75180499999999995</c:v>
                </c:pt>
                <c:pt idx="98">
                  <c:v>0.75237900000000002</c:v>
                </c:pt>
                <c:pt idx="99">
                  <c:v>0.75204499999999996</c:v>
                </c:pt>
                <c:pt idx="100">
                  <c:v>0.75153099999999995</c:v>
                </c:pt>
                <c:pt idx="101">
                  <c:v>0.750946</c:v>
                </c:pt>
                <c:pt idx="102">
                  <c:v>0.75118099999999999</c:v>
                </c:pt>
                <c:pt idx="103">
                  <c:v>0.75189399999999995</c:v>
                </c:pt>
                <c:pt idx="104">
                  <c:v>0.75300199999999995</c:v>
                </c:pt>
                <c:pt idx="105">
                  <c:v>0.75435200000000002</c:v>
                </c:pt>
                <c:pt idx="106">
                  <c:v>0.75583199999999995</c:v>
                </c:pt>
                <c:pt idx="107">
                  <c:v>0.75758000000000003</c:v>
                </c:pt>
                <c:pt idx="108">
                  <c:v>0.75931300000000002</c:v>
                </c:pt>
                <c:pt idx="109">
                  <c:v>0.76069200000000003</c:v>
                </c:pt>
                <c:pt idx="110">
                  <c:v>0.76143000000000005</c:v>
                </c:pt>
                <c:pt idx="111">
                  <c:v>0.76163000000000003</c:v>
                </c:pt>
                <c:pt idx="112">
                  <c:v>0.76126899999999997</c:v>
                </c:pt>
                <c:pt idx="113">
                  <c:v>0.76021399999999995</c:v>
                </c:pt>
                <c:pt idx="114">
                  <c:v>0.75853700000000002</c:v>
                </c:pt>
                <c:pt idx="115">
                  <c:v>0.75715500000000002</c:v>
                </c:pt>
                <c:pt idx="116">
                  <c:v>0.75614300000000001</c:v>
                </c:pt>
                <c:pt idx="117">
                  <c:v>0.75562099999999999</c:v>
                </c:pt>
                <c:pt idx="118">
                  <c:v>0.75599400000000005</c:v>
                </c:pt>
                <c:pt idx="119">
                  <c:v>0.75758700000000001</c:v>
                </c:pt>
                <c:pt idx="120">
                  <c:v>0.76036499999999996</c:v>
                </c:pt>
                <c:pt idx="121">
                  <c:v>0.763741</c:v>
                </c:pt>
                <c:pt idx="122">
                  <c:v>0.76752600000000004</c:v>
                </c:pt>
                <c:pt idx="123">
                  <c:v>0.77215400000000001</c:v>
                </c:pt>
                <c:pt idx="124">
                  <c:v>0.77690300000000001</c:v>
                </c:pt>
                <c:pt idx="125">
                  <c:v>0.78150600000000003</c:v>
                </c:pt>
                <c:pt idx="126">
                  <c:v>0.78609499999999999</c:v>
                </c:pt>
                <c:pt idx="127">
                  <c:v>0.78993899999999995</c:v>
                </c:pt>
                <c:pt idx="128">
                  <c:v>0.79298000000000002</c:v>
                </c:pt>
                <c:pt idx="129">
                  <c:v>0.79499399999999998</c:v>
                </c:pt>
                <c:pt idx="130">
                  <c:v>0.79563600000000001</c:v>
                </c:pt>
                <c:pt idx="131">
                  <c:v>0.79544599999999999</c:v>
                </c:pt>
                <c:pt idx="132">
                  <c:v>0.79462299999999997</c:v>
                </c:pt>
                <c:pt idx="133">
                  <c:v>0.79309399999999997</c:v>
                </c:pt>
                <c:pt idx="134">
                  <c:v>0.79177200000000003</c:v>
                </c:pt>
                <c:pt idx="135">
                  <c:v>0.79019200000000001</c:v>
                </c:pt>
                <c:pt idx="136">
                  <c:v>0.78814799999999996</c:v>
                </c:pt>
                <c:pt idx="137">
                  <c:v>0.786188</c:v>
                </c:pt>
                <c:pt idx="138">
                  <c:v>0.78448700000000005</c:v>
                </c:pt>
                <c:pt idx="139">
                  <c:v>0.78302099999999997</c:v>
                </c:pt>
                <c:pt idx="140">
                  <c:v>0.78205800000000003</c:v>
                </c:pt>
                <c:pt idx="141">
                  <c:v>0.78159500000000004</c:v>
                </c:pt>
                <c:pt idx="142">
                  <c:v>0.78132800000000002</c:v>
                </c:pt>
                <c:pt idx="143">
                  <c:v>0.78111699999999995</c:v>
                </c:pt>
                <c:pt idx="144">
                  <c:v>0.781134</c:v>
                </c:pt>
                <c:pt idx="145">
                  <c:v>0.78128600000000004</c:v>
                </c:pt>
                <c:pt idx="146">
                  <c:v>0.78134300000000001</c:v>
                </c:pt>
                <c:pt idx="147">
                  <c:v>0.78102300000000002</c:v>
                </c:pt>
                <c:pt idx="148">
                  <c:v>0.78043099999999999</c:v>
                </c:pt>
                <c:pt idx="149">
                  <c:v>0.77970899999999999</c:v>
                </c:pt>
                <c:pt idx="150">
                  <c:v>0.77884600000000004</c:v>
                </c:pt>
                <c:pt idx="151">
                  <c:v>0.77784799999999998</c:v>
                </c:pt>
                <c:pt idx="152">
                  <c:v>0.77688699999999999</c:v>
                </c:pt>
                <c:pt idx="153">
                  <c:v>0.77601699999999996</c:v>
                </c:pt>
                <c:pt idx="154">
                  <c:v>0.77510100000000004</c:v>
                </c:pt>
                <c:pt idx="155">
                  <c:v>0.77413699999999996</c:v>
                </c:pt>
                <c:pt idx="156">
                  <c:v>0.77340299999999995</c:v>
                </c:pt>
                <c:pt idx="157">
                  <c:v>0.77295199999999997</c:v>
                </c:pt>
                <c:pt idx="158">
                  <c:v>0.77239199999999997</c:v>
                </c:pt>
                <c:pt idx="159">
                  <c:v>0.77165600000000001</c:v>
                </c:pt>
                <c:pt idx="160">
                  <c:v>0.77093</c:v>
                </c:pt>
                <c:pt idx="161">
                  <c:v>0.77036199999999999</c:v>
                </c:pt>
                <c:pt idx="162">
                  <c:v>0.77008399999999999</c:v>
                </c:pt>
                <c:pt idx="163">
                  <c:v>0.76991600000000004</c:v>
                </c:pt>
                <c:pt idx="164">
                  <c:v>0.76963400000000004</c:v>
                </c:pt>
                <c:pt idx="165">
                  <c:v>0.76937199999999994</c:v>
                </c:pt>
                <c:pt idx="166">
                  <c:v>0.76917599999999997</c:v>
                </c:pt>
                <c:pt idx="167">
                  <c:v>0.76907700000000001</c:v>
                </c:pt>
                <c:pt idx="168">
                  <c:v>0.76896799999999998</c:v>
                </c:pt>
                <c:pt idx="169">
                  <c:v>0.76862299999999995</c:v>
                </c:pt>
                <c:pt idx="170">
                  <c:v>0.76793100000000003</c:v>
                </c:pt>
                <c:pt idx="171">
                  <c:v>0.76692800000000005</c:v>
                </c:pt>
                <c:pt idx="172">
                  <c:v>0.76602000000000003</c:v>
                </c:pt>
                <c:pt idx="173">
                  <c:v>0.76545799999999997</c:v>
                </c:pt>
                <c:pt idx="174">
                  <c:v>0.76561000000000001</c:v>
                </c:pt>
                <c:pt idx="175">
                  <c:v>0.76664699999999997</c:v>
                </c:pt>
                <c:pt idx="176">
                  <c:v>0.768571</c:v>
                </c:pt>
                <c:pt idx="177">
                  <c:v>0.77117500000000005</c:v>
                </c:pt>
                <c:pt idx="178">
                  <c:v>0.774559</c:v>
                </c:pt>
                <c:pt idx="179">
                  <c:v>0.778389</c:v>
                </c:pt>
                <c:pt idx="180">
                  <c:v>0.78247500000000003</c:v>
                </c:pt>
                <c:pt idx="181">
                  <c:v>0.78638799999999998</c:v>
                </c:pt>
                <c:pt idx="182">
                  <c:v>0.78949499999999995</c:v>
                </c:pt>
                <c:pt idx="183">
                  <c:v>0.79170700000000005</c:v>
                </c:pt>
                <c:pt idx="184">
                  <c:v>0.79293400000000003</c:v>
                </c:pt>
                <c:pt idx="185">
                  <c:v>0.79289299999999996</c:v>
                </c:pt>
                <c:pt idx="186">
                  <c:v>0.79147800000000001</c:v>
                </c:pt>
                <c:pt idx="187">
                  <c:v>0.78913</c:v>
                </c:pt>
                <c:pt idx="188">
                  <c:v>0.786103</c:v>
                </c:pt>
                <c:pt idx="189">
                  <c:v>0.78279100000000001</c:v>
                </c:pt>
                <c:pt idx="190">
                  <c:v>0.77943099999999998</c:v>
                </c:pt>
                <c:pt idx="191">
                  <c:v>0.77625699999999997</c:v>
                </c:pt>
                <c:pt idx="192">
                  <c:v>0.77354299999999998</c:v>
                </c:pt>
                <c:pt idx="193">
                  <c:v>0.77097099999999996</c:v>
                </c:pt>
                <c:pt idx="194">
                  <c:v>0.76862900000000001</c:v>
                </c:pt>
                <c:pt idx="195">
                  <c:v>0.76652200000000004</c:v>
                </c:pt>
                <c:pt idx="196">
                  <c:v>0.76468000000000003</c:v>
                </c:pt>
                <c:pt idx="197">
                  <c:v>0.76305100000000003</c:v>
                </c:pt>
                <c:pt idx="198">
                  <c:v>0.76128499999999999</c:v>
                </c:pt>
                <c:pt idx="199">
                  <c:v>0.75925600000000004</c:v>
                </c:pt>
                <c:pt idx="200">
                  <c:v>0.75655799999999995</c:v>
                </c:pt>
                <c:pt idx="201">
                  <c:v>0.75304199999999999</c:v>
                </c:pt>
                <c:pt idx="202">
                  <c:v>0.74844500000000003</c:v>
                </c:pt>
                <c:pt idx="203">
                  <c:v>0.74325399999999997</c:v>
                </c:pt>
                <c:pt idx="204">
                  <c:v>0.73745899999999998</c:v>
                </c:pt>
                <c:pt idx="205">
                  <c:v>0.73102500000000004</c:v>
                </c:pt>
                <c:pt idx="206">
                  <c:v>0.72436299999999998</c:v>
                </c:pt>
                <c:pt idx="207">
                  <c:v>0.71768600000000005</c:v>
                </c:pt>
                <c:pt idx="208">
                  <c:v>0.71123400000000003</c:v>
                </c:pt>
                <c:pt idx="209">
                  <c:v>0.70508199999999999</c:v>
                </c:pt>
                <c:pt idx="210">
                  <c:v>0.69957199999999997</c:v>
                </c:pt>
                <c:pt idx="211">
                  <c:v>0.69474999999999998</c:v>
                </c:pt>
                <c:pt idx="212">
                  <c:v>0.69079400000000002</c:v>
                </c:pt>
                <c:pt idx="213">
                  <c:v>0.68723000000000001</c:v>
                </c:pt>
                <c:pt idx="214">
                  <c:v>0.683894</c:v>
                </c:pt>
                <c:pt idx="215">
                  <c:v>0.68104500000000001</c:v>
                </c:pt>
                <c:pt idx="216">
                  <c:v>0.67861800000000005</c:v>
                </c:pt>
                <c:pt idx="217">
                  <c:v>0.67652400000000001</c:v>
                </c:pt>
                <c:pt idx="218">
                  <c:v>0.67447299999999999</c:v>
                </c:pt>
                <c:pt idx="219">
                  <c:v>0.67264900000000005</c:v>
                </c:pt>
                <c:pt idx="220">
                  <c:v>0.67137500000000006</c:v>
                </c:pt>
                <c:pt idx="221">
                  <c:v>0.67113500000000004</c:v>
                </c:pt>
                <c:pt idx="222">
                  <c:v>0.67206200000000005</c:v>
                </c:pt>
                <c:pt idx="223">
                  <c:v>0.67407799999999995</c:v>
                </c:pt>
                <c:pt idx="224">
                  <c:v>0.67788700000000002</c:v>
                </c:pt>
                <c:pt idx="225">
                  <c:v>0.68288099999999996</c:v>
                </c:pt>
                <c:pt idx="226">
                  <c:v>0.68828999999999996</c:v>
                </c:pt>
                <c:pt idx="227">
                  <c:v>0.693581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BC-8345-8131-BD71151DB121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0.12643699999999999</c:v>
                </c:pt>
                <c:pt idx="1">
                  <c:v>0.25262899999999999</c:v>
                </c:pt>
                <c:pt idx="2">
                  <c:v>0.37862000000000001</c:v>
                </c:pt>
                <c:pt idx="3">
                  <c:v>0.50474399999999997</c:v>
                </c:pt>
                <c:pt idx="4">
                  <c:v>0.631077</c:v>
                </c:pt>
                <c:pt idx="5">
                  <c:v>0.75754699999999997</c:v>
                </c:pt>
                <c:pt idx="6">
                  <c:v>0.88392999999999999</c:v>
                </c:pt>
                <c:pt idx="7">
                  <c:v>1.010116</c:v>
                </c:pt>
                <c:pt idx="8">
                  <c:v>1.13609</c:v>
                </c:pt>
                <c:pt idx="9">
                  <c:v>1.26172</c:v>
                </c:pt>
                <c:pt idx="10">
                  <c:v>1.260621</c:v>
                </c:pt>
                <c:pt idx="11">
                  <c:v>1.2595149999999999</c:v>
                </c:pt>
                <c:pt idx="12">
                  <c:v>1.2584230000000001</c:v>
                </c:pt>
                <c:pt idx="13">
                  <c:v>1.257053</c:v>
                </c:pt>
                <c:pt idx="14">
                  <c:v>1.255579</c:v>
                </c:pt>
                <c:pt idx="15">
                  <c:v>1.253989</c:v>
                </c:pt>
                <c:pt idx="16">
                  <c:v>1.2524690000000001</c:v>
                </c:pt>
                <c:pt idx="17">
                  <c:v>1.2509570000000001</c:v>
                </c:pt>
                <c:pt idx="18">
                  <c:v>1.2494989999999999</c:v>
                </c:pt>
                <c:pt idx="19">
                  <c:v>1.248337</c:v>
                </c:pt>
                <c:pt idx="20">
                  <c:v>1.247495</c:v>
                </c:pt>
                <c:pt idx="21">
                  <c:v>1.2468300000000001</c:v>
                </c:pt>
                <c:pt idx="22">
                  <c:v>1.2461949999999999</c:v>
                </c:pt>
                <c:pt idx="23">
                  <c:v>1.245512</c:v>
                </c:pt>
                <c:pt idx="24">
                  <c:v>1.2444539999999999</c:v>
                </c:pt>
                <c:pt idx="25">
                  <c:v>1.2431239999999999</c:v>
                </c:pt>
                <c:pt idx="26">
                  <c:v>1.2413860000000001</c:v>
                </c:pt>
                <c:pt idx="27">
                  <c:v>1.2394670000000001</c:v>
                </c:pt>
                <c:pt idx="28">
                  <c:v>1.237236</c:v>
                </c:pt>
                <c:pt idx="29">
                  <c:v>1.2344520000000001</c:v>
                </c:pt>
                <c:pt idx="30">
                  <c:v>1.230947</c:v>
                </c:pt>
                <c:pt idx="31">
                  <c:v>1.226699</c:v>
                </c:pt>
                <c:pt idx="32">
                  <c:v>1.221414</c:v>
                </c:pt>
                <c:pt idx="33">
                  <c:v>1.214731</c:v>
                </c:pt>
                <c:pt idx="34">
                  <c:v>1.206439</c:v>
                </c:pt>
                <c:pt idx="35">
                  <c:v>1.1966319999999999</c:v>
                </c:pt>
                <c:pt idx="36">
                  <c:v>1.185176</c:v>
                </c:pt>
                <c:pt idx="37">
                  <c:v>1.172002</c:v>
                </c:pt>
                <c:pt idx="38">
                  <c:v>1.157089</c:v>
                </c:pt>
                <c:pt idx="39">
                  <c:v>1.140528</c:v>
                </c:pt>
                <c:pt idx="40">
                  <c:v>1.1228579999999999</c:v>
                </c:pt>
                <c:pt idx="41">
                  <c:v>1.1044670000000001</c:v>
                </c:pt>
                <c:pt idx="42">
                  <c:v>1.0859840000000001</c:v>
                </c:pt>
                <c:pt idx="43">
                  <c:v>1.0687310000000001</c:v>
                </c:pt>
                <c:pt idx="44">
                  <c:v>1.053488</c:v>
                </c:pt>
                <c:pt idx="45">
                  <c:v>1.039925</c:v>
                </c:pt>
                <c:pt idx="46">
                  <c:v>1.028429</c:v>
                </c:pt>
                <c:pt idx="47">
                  <c:v>1.01881</c:v>
                </c:pt>
                <c:pt idx="48">
                  <c:v>1.011212</c:v>
                </c:pt>
                <c:pt idx="49">
                  <c:v>1.0056529999999999</c:v>
                </c:pt>
                <c:pt idx="50">
                  <c:v>1.0018309999999999</c:v>
                </c:pt>
                <c:pt idx="51">
                  <c:v>0.99950799999999995</c:v>
                </c:pt>
                <c:pt idx="52">
                  <c:v>0.99847399999999997</c:v>
                </c:pt>
                <c:pt idx="53">
                  <c:v>0.99798399999999998</c:v>
                </c:pt>
                <c:pt idx="54">
                  <c:v>0.99801700000000004</c:v>
                </c:pt>
                <c:pt idx="55">
                  <c:v>0.99870800000000004</c:v>
                </c:pt>
                <c:pt idx="56">
                  <c:v>0.99985999999999997</c:v>
                </c:pt>
                <c:pt idx="57">
                  <c:v>1.0016609999999999</c:v>
                </c:pt>
                <c:pt idx="58">
                  <c:v>1.0044299999999999</c:v>
                </c:pt>
                <c:pt idx="59">
                  <c:v>1.008472</c:v>
                </c:pt>
                <c:pt idx="60">
                  <c:v>1.0139860000000001</c:v>
                </c:pt>
                <c:pt idx="61">
                  <c:v>1.020624</c:v>
                </c:pt>
                <c:pt idx="62">
                  <c:v>1.0283629999999999</c:v>
                </c:pt>
                <c:pt idx="63">
                  <c:v>1.0370280000000001</c:v>
                </c:pt>
                <c:pt idx="64">
                  <c:v>1.045534</c:v>
                </c:pt>
                <c:pt idx="65">
                  <c:v>1.0537430000000001</c:v>
                </c:pt>
                <c:pt idx="66">
                  <c:v>1.061671</c:v>
                </c:pt>
                <c:pt idx="67">
                  <c:v>1.0690649999999999</c:v>
                </c:pt>
                <c:pt idx="68">
                  <c:v>1.075242</c:v>
                </c:pt>
                <c:pt idx="69">
                  <c:v>1.0801149999999999</c:v>
                </c:pt>
                <c:pt idx="70">
                  <c:v>1.083402</c:v>
                </c:pt>
                <c:pt idx="71">
                  <c:v>1.0852170000000001</c:v>
                </c:pt>
                <c:pt idx="72">
                  <c:v>1.0858810000000001</c:v>
                </c:pt>
                <c:pt idx="73">
                  <c:v>1.085367</c:v>
                </c:pt>
                <c:pt idx="74">
                  <c:v>1.084308</c:v>
                </c:pt>
                <c:pt idx="75">
                  <c:v>1.0830919999999999</c:v>
                </c:pt>
                <c:pt idx="76">
                  <c:v>1.0817680000000001</c:v>
                </c:pt>
                <c:pt idx="77">
                  <c:v>1.08066</c:v>
                </c:pt>
                <c:pt idx="78">
                  <c:v>1.0801240000000001</c:v>
                </c:pt>
                <c:pt idx="79">
                  <c:v>1.079952</c:v>
                </c:pt>
                <c:pt idx="80">
                  <c:v>1.079987</c:v>
                </c:pt>
                <c:pt idx="81">
                  <c:v>1.0805419999999999</c:v>
                </c:pt>
                <c:pt idx="82">
                  <c:v>1.0815330000000001</c:v>
                </c:pt>
                <c:pt idx="83">
                  <c:v>1.0830230000000001</c:v>
                </c:pt>
                <c:pt idx="84">
                  <c:v>1.0847960000000001</c:v>
                </c:pt>
                <c:pt idx="85">
                  <c:v>1.0864020000000001</c:v>
                </c:pt>
                <c:pt idx="86">
                  <c:v>1.0877129999999999</c:v>
                </c:pt>
                <c:pt idx="87">
                  <c:v>1.0884940000000001</c:v>
                </c:pt>
                <c:pt idx="88">
                  <c:v>1.088605</c:v>
                </c:pt>
                <c:pt idx="89">
                  <c:v>1.088219</c:v>
                </c:pt>
                <c:pt idx="90">
                  <c:v>1.087585</c:v>
                </c:pt>
                <c:pt idx="91">
                  <c:v>1.0862369999999999</c:v>
                </c:pt>
                <c:pt idx="92">
                  <c:v>1.083761</c:v>
                </c:pt>
                <c:pt idx="93">
                  <c:v>1.079887</c:v>
                </c:pt>
                <c:pt idx="94">
                  <c:v>1.074533</c:v>
                </c:pt>
                <c:pt idx="95">
                  <c:v>1.0677970000000001</c:v>
                </c:pt>
                <c:pt idx="96">
                  <c:v>1.060362</c:v>
                </c:pt>
                <c:pt idx="97">
                  <c:v>1.0526850000000001</c:v>
                </c:pt>
                <c:pt idx="98">
                  <c:v>1.045218</c:v>
                </c:pt>
                <c:pt idx="99">
                  <c:v>1.0374620000000001</c:v>
                </c:pt>
                <c:pt idx="100">
                  <c:v>1.0293680000000001</c:v>
                </c:pt>
                <c:pt idx="101">
                  <c:v>1.0214080000000001</c:v>
                </c:pt>
                <c:pt idx="102">
                  <c:v>1.014634</c:v>
                </c:pt>
                <c:pt idx="103">
                  <c:v>1.009296</c:v>
                </c:pt>
                <c:pt idx="104">
                  <c:v>1.005436</c:v>
                </c:pt>
                <c:pt idx="105">
                  <c:v>1.00292</c:v>
                </c:pt>
                <c:pt idx="106">
                  <c:v>1.00129</c:v>
                </c:pt>
                <c:pt idx="107">
                  <c:v>0.99993399999999999</c:v>
                </c:pt>
                <c:pt idx="108">
                  <c:v>0.99844500000000003</c:v>
                </c:pt>
                <c:pt idx="109">
                  <c:v>0.99736499999999995</c:v>
                </c:pt>
                <c:pt idx="110">
                  <c:v>0.996502</c:v>
                </c:pt>
                <c:pt idx="111">
                  <c:v>0.99563400000000002</c:v>
                </c:pt>
                <c:pt idx="112">
                  <c:v>0.99408099999999999</c:v>
                </c:pt>
                <c:pt idx="113">
                  <c:v>0.99186700000000005</c:v>
                </c:pt>
                <c:pt idx="114">
                  <c:v>0.989371</c:v>
                </c:pt>
                <c:pt idx="115">
                  <c:v>0.987008</c:v>
                </c:pt>
                <c:pt idx="116">
                  <c:v>0.98482800000000004</c:v>
                </c:pt>
                <c:pt idx="117">
                  <c:v>0.98253599999999996</c:v>
                </c:pt>
                <c:pt idx="118">
                  <c:v>0.98015699999999994</c:v>
                </c:pt>
                <c:pt idx="119">
                  <c:v>0.97735799999999995</c:v>
                </c:pt>
                <c:pt idx="120">
                  <c:v>0.97441699999999998</c:v>
                </c:pt>
                <c:pt idx="121">
                  <c:v>0.97133899999999995</c:v>
                </c:pt>
                <c:pt idx="122">
                  <c:v>0.96820099999999998</c:v>
                </c:pt>
                <c:pt idx="123">
                  <c:v>0.96459300000000003</c:v>
                </c:pt>
                <c:pt idx="124">
                  <c:v>0.96074700000000002</c:v>
                </c:pt>
                <c:pt idx="125">
                  <c:v>0.95599999999999996</c:v>
                </c:pt>
                <c:pt idx="126">
                  <c:v>0.94906100000000004</c:v>
                </c:pt>
                <c:pt idx="127">
                  <c:v>0.94021299999999997</c:v>
                </c:pt>
                <c:pt idx="128">
                  <c:v>0.92960799999999999</c:v>
                </c:pt>
                <c:pt idx="129">
                  <c:v>0.91944099999999995</c:v>
                </c:pt>
                <c:pt idx="130">
                  <c:v>0.91216900000000001</c:v>
                </c:pt>
                <c:pt idx="131">
                  <c:v>0.90671000000000002</c:v>
                </c:pt>
                <c:pt idx="132">
                  <c:v>0.90147600000000006</c:v>
                </c:pt>
                <c:pt idx="133">
                  <c:v>0.89666900000000005</c:v>
                </c:pt>
                <c:pt idx="134">
                  <c:v>0.89268199999999998</c:v>
                </c:pt>
                <c:pt idx="135">
                  <c:v>0.89035299999999995</c:v>
                </c:pt>
                <c:pt idx="136">
                  <c:v>0.89098100000000002</c:v>
                </c:pt>
                <c:pt idx="137">
                  <c:v>0.89538300000000004</c:v>
                </c:pt>
                <c:pt idx="138">
                  <c:v>0.90415000000000001</c:v>
                </c:pt>
                <c:pt idx="139">
                  <c:v>0.91472399999999998</c:v>
                </c:pt>
                <c:pt idx="140">
                  <c:v>0.92348600000000003</c:v>
                </c:pt>
                <c:pt idx="141">
                  <c:v>0.93109299999999995</c:v>
                </c:pt>
                <c:pt idx="142">
                  <c:v>0.93870399999999998</c:v>
                </c:pt>
                <c:pt idx="143">
                  <c:v>0.94680699999999995</c:v>
                </c:pt>
                <c:pt idx="144">
                  <c:v>0.95461799999999997</c:v>
                </c:pt>
                <c:pt idx="145">
                  <c:v>0.96057899999999996</c:v>
                </c:pt>
                <c:pt idx="146">
                  <c:v>0.96459899999999998</c:v>
                </c:pt>
                <c:pt idx="147">
                  <c:v>0.96611000000000002</c:v>
                </c:pt>
                <c:pt idx="148">
                  <c:v>0.96458699999999997</c:v>
                </c:pt>
                <c:pt idx="149">
                  <c:v>0.96045100000000005</c:v>
                </c:pt>
                <c:pt idx="150">
                  <c:v>0.95475399999999999</c:v>
                </c:pt>
                <c:pt idx="151">
                  <c:v>0.94830400000000004</c:v>
                </c:pt>
                <c:pt idx="152">
                  <c:v>0.94131100000000001</c:v>
                </c:pt>
                <c:pt idx="153">
                  <c:v>0.93313699999999999</c:v>
                </c:pt>
                <c:pt idx="154">
                  <c:v>0.92380700000000004</c:v>
                </c:pt>
                <c:pt idx="155">
                  <c:v>0.91465600000000002</c:v>
                </c:pt>
                <c:pt idx="156">
                  <c:v>0.90575499999999998</c:v>
                </c:pt>
                <c:pt idx="157">
                  <c:v>0.89713500000000002</c:v>
                </c:pt>
                <c:pt idx="158">
                  <c:v>0.88862399999999997</c:v>
                </c:pt>
                <c:pt idx="159">
                  <c:v>0.88029299999999999</c:v>
                </c:pt>
                <c:pt idx="160">
                  <c:v>0.87190299999999998</c:v>
                </c:pt>
                <c:pt idx="161">
                  <c:v>0.86351699999999998</c:v>
                </c:pt>
                <c:pt idx="162">
                  <c:v>0.854958</c:v>
                </c:pt>
                <c:pt idx="163">
                  <c:v>0.84592699999999998</c:v>
                </c:pt>
                <c:pt idx="164">
                  <c:v>0.836781</c:v>
                </c:pt>
                <c:pt idx="165">
                  <c:v>0.82763100000000001</c:v>
                </c:pt>
                <c:pt idx="166">
                  <c:v>0.81838</c:v>
                </c:pt>
                <c:pt idx="167">
                  <c:v>0.80921799999999999</c:v>
                </c:pt>
                <c:pt idx="168">
                  <c:v>0.80032300000000001</c:v>
                </c:pt>
                <c:pt idx="169">
                  <c:v>0.79194500000000001</c:v>
                </c:pt>
                <c:pt idx="170">
                  <c:v>0.78450200000000003</c:v>
                </c:pt>
                <c:pt idx="171">
                  <c:v>0.777779</c:v>
                </c:pt>
                <c:pt idx="172">
                  <c:v>0.77168000000000003</c:v>
                </c:pt>
                <c:pt idx="173">
                  <c:v>0.76660799999999996</c:v>
                </c:pt>
                <c:pt idx="174">
                  <c:v>0.76219300000000001</c:v>
                </c:pt>
                <c:pt idx="175">
                  <c:v>0.75819099999999995</c:v>
                </c:pt>
                <c:pt idx="176">
                  <c:v>0.75488</c:v>
                </c:pt>
                <c:pt idx="177">
                  <c:v>0.75215299999999996</c:v>
                </c:pt>
                <c:pt idx="178">
                  <c:v>0.74941199999999997</c:v>
                </c:pt>
                <c:pt idx="179">
                  <c:v>0.74646000000000001</c:v>
                </c:pt>
                <c:pt idx="180">
                  <c:v>0.74304599999999998</c:v>
                </c:pt>
                <c:pt idx="181">
                  <c:v>0.73918300000000003</c:v>
                </c:pt>
                <c:pt idx="182">
                  <c:v>0.73516099999999995</c:v>
                </c:pt>
                <c:pt idx="183">
                  <c:v>0.73162300000000002</c:v>
                </c:pt>
                <c:pt idx="184">
                  <c:v>0.72868999999999995</c:v>
                </c:pt>
                <c:pt idx="185">
                  <c:v>0.72655199999999998</c:v>
                </c:pt>
                <c:pt idx="186">
                  <c:v>0.72516400000000003</c:v>
                </c:pt>
                <c:pt idx="187">
                  <c:v>0.72450499999999995</c:v>
                </c:pt>
                <c:pt idx="188">
                  <c:v>0.72513799999999995</c:v>
                </c:pt>
                <c:pt idx="189">
                  <c:v>0.72722900000000001</c:v>
                </c:pt>
                <c:pt idx="190">
                  <c:v>0.73090599999999994</c:v>
                </c:pt>
                <c:pt idx="191">
                  <c:v>0.73599999999999999</c:v>
                </c:pt>
                <c:pt idx="192">
                  <c:v>0.74269099999999999</c:v>
                </c:pt>
                <c:pt idx="193">
                  <c:v>0.75027999999999995</c:v>
                </c:pt>
                <c:pt idx="194">
                  <c:v>0.75841899999999995</c:v>
                </c:pt>
                <c:pt idx="195">
                  <c:v>0.76650200000000002</c:v>
                </c:pt>
                <c:pt idx="196">
                  <c:v>0.77434499999999995</c:v>
                </c:pt>
                <c:pt idx="197">
                  <c:v>0.78145900000000001</c:v>
                </c:pt>
                <c:pt idx="198">
                  <c:v>0.78792600000000002</c:v>
                </c:pt>
                <c:pt idx="199">
                  <c:v>0.79380200000000001</c:v>
                </c:pt>
                <c:pt idx="200">
                  <c:v>0.79881100000000005</c:v>
                </c:pt>
                <c:pt idx="201">
                  <c:v>0.80311600000000005</c:v>
                </c:pt>
                <c:pt idx="202">
                  <c:v>0.806369</c:v>
                </c:pt>
                <c:pt idx="203">
                  <c:v>0.80887900000000001</c:v>
                </c:pt>
                <c:pt idx="204">
                  <c:v>0.81081599999999998</c:v>
                </c:pt>
                <c:pt idx="205">
                  <c:v>0.81262999999999996</c:v>
                </c:pt>
                <c:pt idx="206">
                  <c:v>0.81438900000000003</c:v>
                </c:pt>
                <c:pt idx="207">
                  <c:v>0.81659599999999999</c:v>
                </c:pt>
                <c:pt idx="208">
                  <c:v>0.81893199999999999</c:v>
                </c:pt>
                <c:pt idx="209">
                  <c:v>0.82109900000000002</c:v>
                </c:pt>
                <c:pt idx="210">
                  <c:v>0.82318400000000003</c:v>
                </c:pt>
                <c:pt idx="211">
                  <c:v>0.825129</c:v>
                </c:pt>
                <c:pt idx="212">
                  <c:v>0.82678200000000002</c:v>
                </c:pt>
                <c:pt idx="213">
                  <c:v>0.82805399999999996</c:v>
                </c:pt>
                <c:pt idx="214">
                  <c:v>0.82905700000000004</c:v>
                </c:pt>
                <c:pt idx="215">
                  <c:v>0.829928</c:v>
                </c:pt>
                <c:pt idx="216">
                  <c:v>0.83063799999999999</c:v>
                </c:pt>
                <c:pt idx="217">
                  <c:v>0.83123000000000002</c:v>
                </c:pt>
                <c:pt idx="218">
                  <c:v>0.831951</c:v>
                </c:pt>
                <c:pt idx="219">
                  <c:v>0.83286700000000002</c:v>
                </c:pt>
                <c:pt idx="220">
                  <c:v>0.83417300000000005</c:v>
                </c:pt>
                <c:pt idx="221">
                  <c:v>0.83611000000000002</c:v>
                </c:pt>
                <c:pt idx="222">
                  <c:v>0.83892699999999998</c:v>
                </c:pt>
                <c:pt idx="223">
                  <c:v>0.84271200000000002</c:v>
                </c:pt>
                <c:pt idx="224">
                  <c:v>0.84743599999999997</c:v>
                </c:pt>
                <c:pt idx="225">
                  <c:v>0.85289999999999999</c:v>
                </c:pt>
                <c:pt idx="226">
                  <c:v>0.85916499999999996</c:v>
                </c:pt>
                <c:pt idx="227">
                  <c:v>0.86634599999999995</c:v>
                </c:pt>
                <c:pt idx="228">
                  <c:v>0.87406200000000001</c:v>
                </c:pt>
                <c:pt idx="229">
                  <c:v>0.88220299999999996</c:v>
                </c:pt>
                <c:pt idx="230">
                  <c:v>0.89026700000000003</c:v>
                </c:pt>
                <c:pt idx="231">
                  <c:v>0.89809000000000005</c:v>
                </c:pt>
                <c:pt idx="232">
                  <c:v>0.90571000000000002</c:v>
                </c:pt>
                <c:pt idx="233">
                  <c:v>0.91297200000000001</c:v>
                </c:pt>
                <c:pt idx="234">
                  <c:v>0.92039300000000002</c:v>
                </c:pt>
                <c:pt idx="235">
                  <c:v>0.927566</c:v>
                </c:pt>
                <c:pt idx="236">
                  <c:v>0.93426799999999999</c:v>
                </c:pt>
                <c:pt idx="237">
                  <c:v>0.94016200000000005</c:v>
                </c:pt>
                <c:pt idx="238">
                  <c:v>0.94524300000000006</c:v>
                </c:pt>
                <c:pt idx="239">
                  <c:v>0.94962100000000005</c:v>
                </c:pt>
                <c:pt idx="240">
                  <c:v>0.95344200000000001</c:v>
                </c:pt>
                <c:pt idx="241">
                  <c:v>0.95664899999999997</c:v>
                </c:pt>
                <c:pt idx="242">
                  <c:v>0.95921999999999996</c:v>
                </c:pt>
                <c:pt idx="243">
                  <c:v>0.96113199999999999</c:v>
                </c:pt>
                <c:pt idx="244">
                  <c:v>0.96163799999999999</c:v>
                </c:pt>
                <c:pt idx="245">
                  <c:v>0.96126</c:v>
                </c:pt>
                <c:pt idx="246">
                  <c:v>0.96013999999999999</c:v>
                </c:pt>
                <c:pt idx="247">
                  <c:v>0.95879999999999999</c:v>
                </c:pt>
                <c:pt idx="248">
                  <c:v>0.95723199999999997</c:v>
                </c:pt>
                <c:pt idx="249">
                  <c:v>0.95562999999999998</c:v>
                </c:pt>
                <c:pt idx="250">
                  <c:v>0.95458200000000004</c:v>
                </c:pt>
                <c:pt idx="251">
                  <c:v>0.95401499999999995</c:v>
                </c:pt>
                <c:pt idx="252">
                  <c:v>0.95364800000000005</c:v>
                </c:pt>
                <c:pt idx="253">
                  <c:v>0.95346600000000004</c:v>
                </c:pt>
                <c:pt idx="254">
                  <c:v>0.95348599999999994</c:v>
                </c:pt>
                <c:pt idx="255">
                  <c:v>0.95355400000000001</c:v>
                </c:pt>
                <c:pt idx="256">
                  <c:v>0.953511</c:v>
                </c:pt>
                <c:pt idx="257">
                  <c:v>0.95302399999999998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BC-8345-8131-BD71151DB121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9.5934000000000005E-2</c:v>
                </c:pt>
                <c:pt idx="1">
                  <c:v>0.18877099999999999</c:v>
                </c:pt>
                <c:pt idx="2">
                  <c:v>0.27999800000000002</c:v>
                </c:pt>
                <c:pt idx="3">
                  <c:v>0.37066399999999999</c:v>
                </c:pt>
                <c:pt idx="4">
                  <c:v>0.461252</c:v>
                </c:pt>
                <c:pt idx="5">
                  <c:v>0.55192699999999995</c:v>
                </c:pt>
                <c:pt idx="6">
                  <c:v>0.642675</c:v>
                </c:pt>
                <c:pt idx="7">
                  <c:v>0.73349600000000004</c:v>
                </c:pt>
                <c:pt idx="8">
                  <c:v>0.82494800000000001</c:v>
                </c:pt>
                <c:pt idx="9">
                  <c:v>0.91634400000000005</c:v>
                </c:pt>
                <c:pt idx="10">
                  <c:v>0.91174999999999995</c:v>
                </c:pt>
                <c:pt idx="11">
                  <c:v>0.91023500000000002</c:v>
                </c:pt>
                <c:pt idx="12">
                  <c:v>0.91026399999999996</c:v>
                </c:pt>
                <c:pt idx="13">
                  <c:v>0.91078599999999998</c:v>
                </c:pt>
                <c:pt idx="14">
                  <c:v>0.91118100000000002</c:v>
                </c:pt>
                <c:pt idx="15">
                  <c:v>0.91119000000000006</c:v>
                </c:pt>
                <c:pt idx="16">
                  <c:v>0.91073599999999999</c:v>
                </c:pt>
                <c:pt idx="17">
                  <c:v>0.909941</c:v>
                </c:pt>
                <c:pt idx="18">
                  <c:v>0.90841099999999997</c:v>
                </c:pt>
                <c:pt idx="19">
                  <c:v>0.90693999999999997</c:v>
                </c:pt>
                <c:pt idx="20">
                  <c:v>0.90578400000000003</c:v>
                </c:pt>
                <c:pt idx="21">
                  <c:v>0.90451999999999999</c:v>
                </c:pt>
                <c:pt idx="22">
                  <c:v>0.90334000000000003</c:v>
                </c:pt>
                <c:pt idx="23">
                  <c:v>0.90254800000000002</c:v>
                </c:pt>
                <c:pt idx="24">
                  <c:v>0.90200800000000003</c:v>
                </c:pt>
                <c:pt idx="25">
                  <c:v>0.90180800000000005</c:v>
                </c:pt>
                <c:pt idx="26">
                  <c:v>0.90195999999999998</c:v>
                </c:pt>
                <c:pt idx="27">
                  <c:v>0.90234199999999998</c:v>
                </c:pt>
                <c:pt idx="28">
                  <c:v>0.90289299999999995</c:v>
                </c:pt>
                <c:pt idx="29">
                  <c:v>0.90351700000000001</c:v>
                </c:pt>
                <c:pt idx="30">
                  <c:v>0.904053</c:v>
                </c:pt>
                <c:pt idx="31">
                  <c:v>0.90486299999999997</c:v>
                </c:pt>
                <c:pt idx="32">
                  <c:v>0.90578700000000001</c:v>
                </c:pt>
                <c:pt idx="33">
                  <c:v>0.90599300000000005</c:v>
                </c:pt>
                <c:pt idx="34">
                  <c:v>0.90606100000000001</c:v>
                </c:pt>
                <c:pt idx="35">
                  <c:v>0.90597499999999997</c:v>
                </c:pt>
                <c:pt idx="36">
                  <c:v>0.90566999999999998</c:v>
                </c:pt>
                <c:pt idx="37">
                  <c:v>0.90508599999999995</c:v>
                </c:pt>
                <c:pt idx="38">
                  <c:v>0.90426600000000001</c:v>
                </c:pt>
                <c:pt idx="39">
                  <c:v>0.90339599999999998</c:v>
                </c:pt>
                <c:pt idx="40">
                  <c:v>0.90229899999999996</c:v>
                </c:pt>
                <c:pt idx="41">
                  <c:v>0.90096699999999996</c:v>
                </c:pt>
                <c:pt idx="42">
                  <c:v>0.89938300000000004</c:v>
                </c:pt>
                <c:pt idx="43">
                  <c:v>0.89798199999999995</c:v>
                </c:pt>
                <c:pt idx="44">
                  <c:v>0.89664900000000003</c:v>
                </c:pt>
                <c:pt idx="45">
                  <c:v>0.89549299999999998</c:v>
                </c:pt>
                <c:pt idx="46">
                  <c:v>0.89467600000000003</c:v>
                </c:pt>
                <c:pt idx="47">
                  <c:v>0.89430900000000002</c:v>
                </c:pt>
                <c:pt idx="48">
                  <c:v>0.89418200000000003</c:v>
                </c:pt>
                <c:pt idx="49">
                  <c:v>0.89401900000000001</c:v>
                </c:pt>
                <c:pt idx="50">
                  <c:v>0.89391799999999999</c:v>
                </c:pt>
                <c:pt idx="51">
                  <c:v>0.89395800000000003</c:v>
                </c:pt>
                <c:pt idx="52">
                  <c:v>0.89431300000000002</c:v>
                </c:pt>
                <c:pt idx="53">
                  <c:v>0.89510800000000001</c:v>
                </c:pt>
                <c:pt idx="54">
                  <c:v>0.89620299999999997</c:v>
                </c:pt>
                <c:pt idx="55">
                  <c:v>0.897451</c:v>
                </c:pt>
                <c:pt idx="56">
                  <c:v>0.89871299999999998</c:v>
                </c:pt>
                <c:pt idx="57">
                  <c:v>0.89987899999999998</c:v>
                </c:pt>
                <c:pt idx="58">
                  <c:v>0.90083899999999995</c:v>
                </c:pt>
                <c:pt idx="59">
                  <c:v>0.90176400000000001</c:v>
                </c:pt>
                <c:pt idx="60">
                  <c:v>0.90224700000000002</c:v>
                </c:pt>
                <c:pt idx="61">
                  <c:v>0.902474</c:v>
                </c:pt>
                <c:pt idx="62">
                  <c:v>0.902258</c:v>
                </c:pt>
                <c:pt idx="63">
                  <c:v>0.90156000000000003</c:v>
                </c:pt>
                <c:pt idx="64">
                  <c:v>0.90043300000000004</c:v>
                </c:pt>
                <c:pt idx="65">
                  <c:v>0.89906200000000003</c:v>
                </c:pt>
                <c:pt idx="66">
                  <c:v>0.89763599999999999</c:v>
                </c:pt>
                <c:pt idx="67">
                  <c:v>0.89636199999999999</c:v>
                </c:pt>
                <c:pt idx="68">
                  <c:v>0.89551499999999995</c:v>
                </c:pt>
                <c:pt idx="69">
                  <c:v>0.89483800000000002</c:v>
                </c:pt>
                <c:pt idx="70">
                  <c:v>0.89461299999999999</c:v>
                </c:pt>
                <c:pt idx="71">
                  <c:v>0.89458400000000005</c:v>
                </c:pt>
                <c:pt idx="72">
                  <c:v>0.89474699999999996</c:v>
                </c:pt>
                <c:pt idx="73">
                  <c:v>0.89510500000000004</c:v>
                </c:pt>
                <c:pt idx="74">
                  <c:v>0.89562200000000003</c:v>
                </c:pt>
                <c:pt idx="75">
                  <c:v>0.89633300000000005</c:v>
                </c:pt>
                <c:pt idx="76">
                  <c:v>0.89727299999999999</c:v>
                </c:pt>
                <c:pt idx="77">
                  <c:v>0.89813799999999999</c:v>
                </c:pt>
                <c:pt idx="78">
                  <c:v>0.89870499999999998</c:v>
                </c:pt>
                <c:pt idx="79">
                  <c:v>0.89919099999999996</c:v>
                </c:pt>
                <c:pt idx="80">
                  <c:v>0.89995000000000003</c:v>
                </c:pt>
                <c:pt idx="81">
                  <c:v>0.90099600000000002</c:v>
                </c:pt>
                <c:pt idx="82">
                  <c:v>0.90235699999999996</c:v>
                </c:pt>
                <c:pt idx="83">
                  <c:v>0.90400700000000001</c:v>
                </c:pt>
                <c:pt idx="84">
                  <c:v>0.90572299999999994</c:v>
                </c:pt>
                <c:pt idx="85">
                  <c:v>0.90734099999999995</c:v>
                </c:pt>
                <c:pt idx="86">
                  <c:v>0.90849999999999997</c:v>
                </c:pt>
                <c:pt idx="87">
                  <c:v>0.909389</c:v>
                </c:pt>
                <c:pt idx="88">
                  <c:v>0.91035600000000005</c:v>
                </c:pt>
                <c:pt idx="89">
                  <c:v>0.91149599999999997</c:v>
                </c:pt>
                <c:pt idx="90">
                  <c:v>0.91256199999999998</c:v>
                </c:pt>
                <c:pt idx="91">
                  <c:v>0.913686</c:v>
                </c:pt>
                <c:pt idx="92">
                  <c:v>0.91488899999999995</c:v>
                </c:pt>
                <c:pt idx="93">
                  <c:v>0.91622099999999995</c:v>
                </c:pt>
                <c:pt idx="94">
                  <c:v>0.91789399999999999</c:v>
                </c:pt>
                <c:pt idx="95">
                  <c:v>0.91954199999999997</c:v>
                </c:pt>
                <c:pt idx="96">
                  <c:v>0.91961700000000002</c:v>
                </c:pt>
                <c:pt idx="97">
                  <c:v>0.91973400000000005</c:v>
                </c:pt>
                <c:pt idx="98">
                  <c:v>0.92010899999999995</c:v>
                </c:pt>
                <c:pt idx="99">
                  <c:v>0.92056700000000002</c:v>
                </c:pt>
                <c:pt idx="100">
                  <c:v>0.92091599999999996</c:v>
                </c:pt>
                <c:pt idx="101">
                  <c:v>0.92086900000000005</c:v>
                </c:pt>
                <c:pt idx="102">
                  <c:v>0.92052800000000001</c:v>
                </c:pt>
                <c:pt idx="103">
                  <c:v>0.91983300000000001</c:v>
                </c:pt>
                <c:pt idx="104">
                  <c:v>0.91843399999999997</c:v>
                </c:pt>
                <c:pt idx="105">
                  <c:v>0.91666800000000004</c:v>
                </c:pt>
                <c:pt idx="106">
                  <c:v>0.91511100000000001</c:v>
                </c:pt>
                <c:pt idx="107">
                  <c:v>0.90950699999999995</c:v>
                </c:pt>
                <c:pt idx="108">
                  <c:v>0.89675499999999997</c:v>
                </c:pt>
                <c:pt idx="109">
                  <c:v>0.88390199999999997</c:v>
                </c:pt>
                <c:pt idx="110">
                  <c:v>0.87134699999999998</c:v>
                </c:pt>
                <c:pt idx="111">
                  <c:v>0.85934200000000005</c:v>
                </c:pt>
                <c:pt idx="112">
                  <c:v>0.84790900000000002</c:v>
                </c:pt>
                <c:pt idx="113">
                  <c:v>0.83699199999999996</c:v>
                </c:pt>
                <c:pt idx="114">
                  <c:v>0.82682699999999998</c:v>
                </c:pt>
                <c:pt idx="115">
                  <c:v>0.81703700000000001</c:v>
                </c:pt>
                <c:pt idx="116">
                  <c:v>0.80593999999999999</c:v>
                </c:pt>
                <c:pt idx="117">
                  <c:v>0.798678</c:v>
                </c:pt>
                <c:pt idx="118">
                  <c:v>0.79706399999999999</c:v>
                </c:pt>
                <c:pt idx="119">
                  <c:v>0.79353600000000002</c:v>
                </c:pt>
                <c:pt idx="120">
                  <c:v>0.78812800000000005</c:v>
                </c:pt>
                <c:pt idx="121">
                  <c:v>0.78068899999999997</c:v>
                </c:pt>
                <c:pt idx="122">
                  <c:v>0.77199899999999999</c:v>
                </c:pt>
                <c:pt idx="123">
                  <c:v>0.76249599999999995</c:v>
                </c:pt>
                <c:pt idx="124">
                  <c:v>0.75261100000000003</c:v>
                </c:pt>
                <c:pt idx="125">
                  <c:v>0.74282300000000001</c:v>
                </c:pt>
                <c:pt idx="126">
                  <c:v>0.73585900000000004</c:v>
                </c:pt>
                <c:pt idx="127">
                  <c:v>0.72951900000000003</c:v>
                </c:pt>
                <c:pt idx="128">
                  <c:v>0.72503499999999999</c:v>
                </c:pt>
                <c:pt idx="129">
                  <c:v>0.72338599999999997</c:v>
                </c:pt>
                <c:pt idx="130">
                  <c:v>0.72187500000000004</c:v>
                </c:pt>
                <c:pt idx="131">
                  <c:v>0.72126199999999996</c:v>
                </c:pt>
                <c:pt idx="132">
                  <c:v>0.72067899999999996</c:v>
                </c:pt>
                <c:pt idx="133">
                  <c:v>0.71908700000000003</c:v>
                </c:pt>
                <c:pt idx="134">
                  <c:v>0.71562099999999995</c:v>
                </c:pt>
                <c:pt idx="135">
                  <c:v>0.70994199999999996</c:v>
                </c:pt>
                <c:pt idx="136">
                  <c:v>0.70218599999999998</c:v>
                </c:pt>
                <c:pt idx="137">
                  <c:v>0.69207700000000005</c:v>
                </c:pt>
                <c:pt idx="138">
                  <c:v>0.67944499999999997</c:v>
                </c:pt>
                <c:pt idx="139">
                  <c:v>0.66394600000000004</c:v>
                </c:pt>
                <c:pt idx="140">
                  <c:v>0.64839100000000005</c:v>
                </c:pt>
                <c:pt idx="141">
                  <c:v>0.631826</c:v>
                </c:pt>
                <c:pt idx="142">
                  <c:v>0.61427500000000002</c:v>
                </c:pt>
                <c:pt idx="143">
                  <c:v>0.59592900000000004</c:v>
                </c:pt>
                <c:pt idx="144">
                  <c:v>0.57752199999999998</c:v>
                </c:pt>
                <c:pt idx="145">
                  <c:v>0.56365600000000005</c:v>
                </c:pt>
                <c:pt idx="146">
                  <c:v>0.55422700000000003</c:v>
                </c:pt>
                <c:pt idx="147">
                  <c:v>0.54919799999999996</c:v>
                </c:pt>
                <c:pt idx="148">
                  <c:v>0.54861700000000002</c:v>
                </c:pt>
                <c:pt idx="149">
                  <c:v>0.55266000000000004</c:v>
                </c:pt>
                <c:pt idx="150">
                  <c:v>0.55723100000000003</c:v>
                </c:pt>
                <c:pt idx="151">
                  <c:v>0.56406199999999995</c:v>
                </c:pt>
                <c:pt idx="152">
                  <c:v>0.574573</c:v>
                </c:pt>
                <c:pt idx="153">
                  <c:v>0.58951500000000001</c:v>
                </c:pt>
                <c:pt idx="154">
                  <c:v>0.608622</c:v>
                </c:pt>
                <c:pt idx="155">
                  <c:v>0.62579300000000004</c:v>
                </c:pt>
                <c:pt idx="156">
                  <c:v>0.64028700000000005</c:v>
                </c:pt>
                <c:pt idx="157">
                  <c:v>0.65166299999999999</c:v>
                </c:pt>
                <c:pt idx="158">
                  <c:v>0.66032599999999997</c:v>
                </c:pt>
                <c:pt idx="159">
                  <c:v>0.66782600000000003</c:v>
                </c:pt>
                <c:pt idx="160">
                  <c:v>0.67806999999999995</c:v>
                </c:pt>
                <c:pt idx="161">
                  <c:v>0.689832</c:v>
                </c:pt>
                <c:pt idx="162">
                  <c:v>0.70135599999999998</c:v>
                </c:pt>
                <c:pt idx="163">
                  <c:v>0.71230899999999997</c:v>
                </c:pt>
                <c:pt idx="164">
                  <c:v>0.72247099999999997</c:v>
                </c:pt>
                <c:pt idx="165">
                  <c:v>0.73310399999999998</c:v>
                </c:pt>
                <c:pt idx="166">
                  <c:v>0.74443000000000004</c:v>
                </c:pt>
                <c:pt idx="167">
                  <c:v>0.75690500000000005</c:v>
                </c:pt>
                <c:pt idx="168">
                  <c:v>0.77018799999999998</c:v>
                </c:pt>
                <c:pt idx="169">
                  <c:v>0.78225</c:v>
                </c:pt>
                <c:pt idx="170">
                  <c:v>0.79271400000000003</c:v>
                </c:pt>
                <c:pt idx="171">
                  <c:v>0.801593</c:v>
                </c:pt>
                <c:pt idx="172">
                  <c:v>0.80909299999999995</c:v>
                </c:pt>
                <c:pt idx="173">
                  <c:v>0.81523599999999996</c:v>
                </c:pt>
                <c:pt idx="174">
                  <c:v>0.819878</c:v>
                </c:pt>
                <c:pt idx="175">
                  <c:v>0.82322700000000004</c:v>
                </c:pt>
                <c:pt idx="176">
                  <c:v>0.82656700000000005</c:v>
                </c:pt>
                <c:pt idx="177">
                  <c:v>0.83001999999999998</c:v>
                </c:pt>
                <c:pt idx="178">
                  <c:v>0.83361399999999997</c:v>
                </c:pt>
                <c:pt idx="179">
                  <c:v>0.83762800000000004</c:v>
                </c:pt>
                <c:pt idx="180">
                  <c:v>0.84223400000000004</c:v>
                </c:pt>
                <c:pt idx="181">
                  <c:v>0.84706899999999996</c:v>
                </c:pt>
                <c:pt idx="182">
                  <c:v>0.85238899999999995</c:v>
                </c:pt>
                <c:pt idx="183">
                  <c:v>0.85829200000000005</c:v>
                </c:pt>
                <c:pt idx="184">
                  <c:v>0.86489400000000005</c:v>
                </c:pt>
                <c:pt idx="185">
                  <c:v>0.87223300000000004</c:v>
                </c:pt>
                <c:pt idx="186">
                  <c:v>0.87939500000000004</c:v>
                </c:pt>
                <c:pt idx="187">
                  <c:v>0.88603799999999999</c:v>
                </c:pt>
                <c:pt idx="188">
                  <c:v>0.88919499999999996</c:v>
                </c:pt>
                <c:pt idx="189">
                  <c:v>0.89218900000000001</c:v>
                </c:pt>
                <c:pt idx="190">
                  <c:v>0.89519099999999996</c:v>
                </c:pt>
                <c:pt idx="191">
                  <c:v>0.89812000000000003</c:v>
                </c:pt>
                <c:pt idx="192">
                  <c:v>0.90125999999999995</c:v>
                </c:pt>
                <c:pt idx="193">
                  <c:v>0.90516099999999999</c:v>
                </c:pt>
                <c:pt idx="194">
                  <c:v>0.90942299999999998</c:v>
                </c:pt>
                <c:pt idx="195">
                  <c:v>0.91437999999999997</c:v>
                </c:pt>
                <c:pt idx="196">
                  <c:v>0.91939000000000004</c:v>
                </c:pt>
                <c:pt idx="197">
                  <c:v>0.92414399999999997</c:v>
                </c:pt>
                <c:pt idx="198">
                  <c:v>0.93110499999999996</c:v>
                </c:pt>
                <c:pt idx="199">
                  <c:v>0.93764800000000004</c:v>
                </c:pt>
                <c:pt idx="200">
                  <c:v>0.94430099999999995</c:v>
                </c:pt>
                <c:pt idx="201">
                  <c:v>0.95097600000000004</c:v>
                </c:pt>
                <c:pt idx="202">
                  <c:v>0.956735</c:v>
                </c:pt>
                <c:pt idx="203">
                  <c:v>0.96071499999999999</c:v>
                </c:pt>
                <c:pt idx="204">
                  <c:v>0.96365400000000001</c:v>
                </c:pt>
                <c:pt idx="205">
                  <c:v>0.96547499999999997</c:v>
                </c:pt>
                <c:pt idx="206">
                  <c:v>0.96719100000000002</c:v>
                </c:pt>
                <c:pt idx="207">
                  <c:v>0.96906499999999995</c:v>
                </c:pt>
                <c:pt idx="208">
                  <c:v>0.97126900000000005</c:v>
                </c:pt>
                <c:pt idx="209">
                  <c:v>0.97312799999999999</c:v>
                </c:pt>
                <c:pt idx="210">
                  <c:v>0.97411099999999995</c:v>
                </c:pt>
                <c:pt idx="211">
                  <c:v>0.97443500000000005</c:v>
                </c:pt>
                <c:pt idx="212">
                  <c:v>0.97458</c:v>
                </c:pt>
                <c:pt idx="213">
                  <c:v>0.97463</c:v>
                </c:pt>
                <c:pt idx="214">
                  <c:v>0.97450499999999995</c:v>
                </c:pt>
                <c:pt idx="215">
                  <c:v>0.97436400000000001</c:v>
                </c:pt>
                <c:pt idx="216">
                  <c:v>0.97391399999999995</c:v>
                </c:pt>
                <c:pt idx="217">
                  <c:v>0.97319800000000001</c:v>
                </c:pt>
                <c:pt idx="218">
                  <c:v>0.97210200000000002</c:v>
                </c:pt>
                <c:pt idx="219">
                  <c:v>0.97042899999999999</c:v>
                </c:pt>
                <c:pt idx="220">
                  <c:v>0.968171</c:v>
                </c:pt>
                <c:pt idx="221">
                  <c:v>0.96554899999999999</c:v>
                </c:pt>
                <c:pt idx="222">
                  <c:v>0.96228499999999995</c:v>
                </c:pt>
                <c:pt idx="223">
                  <c:v>0.95881700000000003</c:v>
                </c:pt>
                <c:pt idx="224">
                  <c:v>0.950631</c:v>
                </c:pt>
                <c:pt idx="225">
                  <c:v>0.94082500000000002</c:v>
                </c:pt>
                <c:pt idx="226">
                  <c:v>0.92942800000000003</c:v>
                </c:pt>
                <c:pt idx="227">
                  <c:v>0.91627999999999998</c:v>
                </c:pt>
                <c:pt idx="228">
                  <c:v>0.89558800000000005</c:v>
                </c:pt>
                <c:pt idx="229">
                  <c:v>0.86795800000000001</c:v>
                </c:pt>
                <c:pt idx="230">
                  <c:v>0.83426800000000001</c:v>
                </c:pt>
                <c:pt idx="231">
                  <c:v>0.79570200000000002</c:v>
                </c:pt>
                <c:pt idx="232">
                  <c:v>0.75441499999999995</c:v>
                </c:pt>
                <c:pt idx="233">
                  <c:v>0.71155999999999997</c:v>
                </c:pt>
                <c:pt idx="234">
                  <c:v>0.673234</c:v>
                </c:pt>
                <c:pt idx="235">
                  <c:v>0.63616799999999996</c:v>
                </c:pt>
                <c:pt idx="236">
                  <c:v>0.60013399999999995</c:v>
                </c:pt>
                <c:pt idx="237">
                  <c:v>0.56566000000000005</c:v>
                </c:pt>
                <c:pt idx="238">
                  <c:v>0.53795700000000002</c:v>
                </c:pt>
                <c:pt idx="239">
                  <c:v>0.51651800000000003</c:v>
                </c:pt>
                <c:pt idx="240">
                  <c:v>0.50008900000000001</c:v>
                </c:pt>
                <c:pt idx="241">
                  <c:v>0.49059900000000001</c:v>
                </c:pt>
                <c:pt idx="242">
                  <c:v>0.485848</c:v>
                </c:pt>
                <c:pt idx="243">
                  <c:v>0.48425800000000002</c:v>
                </c:pt>
                <c:pt idx="244">
                  <c:v>0.48415000000000002</c:v>
                </c:pt>
                <c:pt idx="245">
                  <c:v>0.482933</c:v>
                </c:pt>
                <c:pt idx="246">
                  <c:v>0.483709</c:v>
                </c:pt>
                <c:pt idx="247">
                  <c:v>0.48645699999999997</c:v>
                </c:pt>
                <c:pt idx="248">
                  <c:v>0.49199700000000002</c:v>
                </c:pt>
                <c:pt idx="249">
                  <c:v>0.50052300000000005</c:v>
                </c:pt>
                <c:pt idx="250">
                  <c:v>0.51241499999999995</c:v>
                </c:pt>
                <c:pt idx="251">
                  <c:v>0.52429800000000004</c:v>
                </c:pt>
                <c:pt idx="252">
                  <c:v>0.53624700000000003</c:v>
                </c:pt>
                <c:pt idx="253">
                  <c:v>0.54856099999999997</c:v>
                </c:pt>
                <c:pt idx="254">
                  <c:v>0.56137300000000001</c:v>
                </c:pt>
                <c:pt idx="255">
                  <c:v>0.57304500000000003</c:v>
                </c:pt>
                <c:pt idx="256">
                  <c:v>0.58344099999999999</c:v>
                </c:pt>
                <c:pt idx="257">
                  <c:v>0.59287199999999995</c:v>
                </c:pt>
                <c:pt idx="258">
                  <c:v>0.60072300000000001</c:v>
                </c:pt>
                <c:pt idx="259">
                  <c:v>0.60840099999999997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BC-8345-8131-BD71151DB121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0.103422</c:v>
                </c:pt>
                <c:pt idx="1">
                  <c:v>0.20177800000000001</c:v>
                </c:pt>
                <c:pt idx="2">
                  <c:v>0.29455900000000002</c:v>
                </c:pt>
                <c:pt idx="3">
                  <c:v>0.38865</c:v>
                </c:pt>
                <c:pt idx="4">
                  <c:v>0.48378900000000002</c:v>
                </c:pt>
                <c:pt idx="5">
                  <c:v>0.57991199999999998</c:v>
                </c:pt>
                <c:pt idx="6">
                  <c:v>0.67712300000000003</c:v>
                </c:pt>
                <c:pt idx="7">
                  <c:v>0.77570799999999995</c:v>
                </c:pt>
                <c:pt idx="8">
                  <c:v>0.87607100000000004</c:v>
                </c:pt>
                <c:pt idx="9">
                  <c:v>0.97819699999999998</c:v>
                </c:pt>
                <c:pt idx="10">
                  <c:v>0.97848400000000002</c:v>
                </c:pt>
                <c:pt idx="11">
                  <c:v>0.98522399999999999</c:v>
                </c:pt>
                <c:pt idx="12">
                  <c:v>0.99818200000000001</c:v>
                </c:pt>
                <c:pt idx="13">
                  <c:v>1.0103089999999999</c:v>
                </c:pt>
                <c:pt idx="14">
                  <c:v>1.021493</c:v>
                </c:pt>
                <c:pt idx="15">
                  <c:v>1.03138</c:v>
                </c:pt>
                <c:pt idx="16">
                  <c:v>1.039758</c:v>
                </c:pt>
                <c:pt idx="17">
                  <c:v>1.0463089999999999</c:v>
                </c:pt>
                <c:pt idx="18">
                  <c:v>1.050495</c:v>
                </c:pt>
                <c:pt idx="19">
                  <c:v>1.0523089999999999</c:v>
                </c:pt>
                <c:pt idx="20">
                  <c:v>1.0519909999999999</c:v>
                </c:pt>
                <c:pt idx="21">
                  <c:v>1.04965</c:v>
                </c:pt>
                <c:pt idx="22">
                  <c:v>1.046095</c:v>
                </c:pt>
                <c:pt idx="23">
                  <c:v>1.041366</c:v>
                </c:pt>
                <c:pt idx="24">
                  <c:v>1.0358830000000001</c:v>
                </c:pt>
                <c:pt idx="25">
                  <c:v>1.030106</c:v>
                </c:pt>
                <c:pt idx="26">
                  <c:v>1.024289</c:v>
                </c:pt>
                <c:pt idx="27">
                  <c:v>1.0184660000000001</c:v>
                </c:pt>
                <c:pt idx="28">
                  <c:v>1.012796</c:v>
                </c:pt>
                <c:pt idx="29">
                  <c:v>1.007403</c:v>
                </c:pt>
                <c:pt idx="30">
                  <c:v>1.0023660000000001</c:v>
                </c:pt>
                <c:pt idx="31">
                  <c:v>0.99803299999999995</c:v>
                </c:pt>
                <c:pt idx="32">
                  <c:v>0.99432600000000004</c:v>
                </c:pt>
                <c:pt idx="33">
                  <c:v>0.99147600000000002</c:v>
                </c:pt>
                <c:pt idx="34">
                  <c:v>0.98943400000000004</c:v>
                </c:pt>
                <c:pt idx="35">
                  <c:v>0.98807</c:v>
                </c:pt>
                <c:pt idx="36">
                  <c:v>0.98721499999999995</c:v>
                </c:pt>
                <c:pt idx="37">
                  <c:v>0.98681099999999999</c:v>
                </c:pt>
                <c:pt idx="38">
                  <c:v>0.98677800000000004</c:v>
                </c:pt>
                <c:pt idx="39">
                  <c:v>0.98697900000000005</c:v>
                </c:pt>
                <c:pt idx="40">
                  <c:v>0.98722500000000002</c:v>
                </c:pt>
                <c:pt idx="41">
                  <c:v>0.98723399999999994</c:v>
                </c:pt>
                <c:pt idx="42">
                  <c:v>0.987039</c:v>
                </c:pt>
                <c:pt idx="43">
                  <c:v>0.98650899999999997</c:v>
                </c:pt>
                <c:pt idx="44">
                  <c:v>0.98572800000000005</c:v>
                </c:pt>
                <c:pt idx="45">
                  <c:v>0.98479300000000003</c:v>
                </c:pt>
                <c:pt idx="46">
                  <c:v>0.98367499999999997</c:v>
                </c:pt>
                <c:pt idx="47">
                  <c:v>0.98225200000000001</c:v>
                </c:pt>
                <c:pt idx="48">
                  <c:v>0.98060400000000003</c:v>
                </c:pt>
                <c:pt idx="49">
                  <c:v>0.97880699999999998</c:v>
                </c:pt>
                <c:pt idx="50">
                  <c:v>0.97694899999999996</c:v>
                </c:pt>
                <c:pt idx="51">
                  <c:v>0.97492699999999999</c:v>
                </c:pt>
                <c:pt idx="52">
                  <c:v>0.97296800000000006</c:v>
                </c:pt>
                <c:pt idx="53">
                  <c:v>0.97122299999999995</c:v>
                </c:pt>
                <c:pt idx="54">
                  <c:v>0.96955499999999994</c:v>
                </c:pt>
                <c:pt idx="55">
                  <c:v>0.96784499999999996</c:v>
                </c:pt>
                <c:pt idx="56">
                  <c:v>0.96612200000000004</c:v>
                </c:pt>
                <c:pt idx="57">
                  <c:v>0.96459700000000004</c:v>
                </c:pt>
                <c:pt idx="58">
                  <c:v>0.96324299999999996</c:v>
                </c:pt>
                <c:pt idx="59">
                  <c:v>0.96208499999999997</c:v>
                </c:pt>
                <c:pt idx="60">
                  <c:v>0.96104999999999996</c:v>
                </c:pt>
                <c:pt idx="61">
                  <c:v>0.96026400000000001</c:v>
                </c:pt>
                <c:pt idx="62">
                  <c:v>0.95952499999999996</c:v>
                </c:pt>
                <c:pt idx="63">
                  <c:v>0.95883799999999997</c:v>
                </c:pt>
                <c:pt idx="64">
                  <c:v>0.958175</c:v>
                </c:pt>
                <c:pt idx="65">
                  <c:v>0.95762000000000003</c:v>
                </c:pt>
                <c:pt idx="66">
                  <c:v>0.95706899999999995</c:v>
                </c:pt>
                <c:pt idx="67">
                  <c:v>0.95647899999999997</c:v>
                </c:pt>
                <c:pt idx="68">
                  <c:v>0.95589800000000003</c:v>
                </c:pt>
                <c:pt idx="69">
                  <c:v>0.95522700000000005</c:v>
                </c:pt>
                <c:pt idx="70">
                  <c:v>0.95445199999999997</c:v>
                </c:pt>
                <c:pt idx="71">
                  <c:v>0.95368600000000003</c:v>
                </c:pt>
                <c:pt idx="72">
                  <c:v>0.95294500000000004</c:v>
                </c:pt>
                <c:pt idx="73">
                  <c:v>0.95218599999999998</c:v>
                </c:pt>
                <c:pt idx="74">
                  <c:v>0.95164000000000004</c:v>
                </c:pt>
                <c:pt idx="75">
                  <c:v>0.95133599999999996</c:v>
                </c:pt>
                <c:pt idx="76">
                  <c:v>0.95107200000000003</c:v>
                </c:pt>
                <c:pt idx="77">
                  <c:v>0.95096999999999998</c:v>
                </c:pt>
                <c:pt idx="78">
                  <c:v>0.95109600000000005</c:v>
                </c:pt>
                <c:pt idx="79">
                  <c:v>0.95177599999999996</c:v>
                </c:pt>
                <c:pt idx="80">
                  <c:v>0.95304</c:v>
                </c:pt>
                <c:pt idx="81">
                  <c:v>0.95482</c:v>
                </c:pt>
                <c:pt idx="82">
                  <c:v>0.95722600000000002</c:v>
                </c:pt>
                <c:pt idx="83">
                  <c:v>0.96027799999999996</c:v>
                </c:pt>
                <c:pt idx="84">
                  <c:v>0.96387900000000004</c:v>
                </c:pt>
                <c:pt idx="85">
                  <c:v>0.96820799999999996</c:v>
                </c:pt>
                <c:pt idx="86">
                  <c:v>0.97343100000000005</c:v>
                </c:pt>
                <c:pt idx="87">
                  <c:v>0.97911300000000001</c:v>
                </c:pt>
                <c:pt idx="88">
                  <c:v>0.984796</c:v>
                </c:pt>
                <c:pt idx="89">
                  <c:v>0.99033099999999996</c:v>
                </c:pt>
                <c:pt idx="90">
                  <c:v>0.99525399999999997</c:v>
                </c:pt>
                <c:pt idx="91">
                  <c:v>0.99977899999999997</c:v>
                </c:pt>
                <c:pt idx="92">
                  <c:v>1.003684</c:v>
                </c:pt>
                <c:pt idx="93">
                  <c:v>1.0069239999999999</c:v>
                </c:pt>
                <c:pt idx="94">
                  <c:v>1.009501</c:v>
                </c:pt>
                <c:pt idx="95">
                  <c:v>1.0111870000000001</c:v>
                </c:pt>
                <c:pt idx="96">
                  <c:v>1.0121100000000001</c:v>
                </c:pt>
                <c:pt idx="97">
                  <c:v>1.0127299999999999</c:v>
                </c:pt>
                <c:pt idx="98">
                  <c:v>1.013458</c:v>
                </c:pt>
                <c:pt idx="99">
                  <c:v>1.0139739999999999</c:v>
                </c:pt>
                <c:pt idx="100">
                  <c:v>1.014689</c:v>
                </c:pt>
                <c:pt idx="101">
                  <c:v>1.01559</c:v>
                </c:pt>
                <c:pt idx="102">
                  <c:v>1.01668</c:v>
                </c:pt>
                <c:pt idx="103">
                  <c:v>1.018221</c:v>
                </c:pt>
                <c:pt idx="104">
                  <c:v>1.0199830000000001</c:v>
                </c:pt>
                <c:pt idx="105">
                  <c:v>1.0219259999999999</c:v>
                </c:pt>
                <c:pt idx="106">
                  <c:v>1.0238989999999999</c:v>
                </c:pt>
                <c:pt idx="107">
                  <c:v>1.0257019999999999</c:v>
                </c:pt>
                <c:pt idx="108">
                  <c:v>1.0271459999999999</c:v>
                </c:pt>
                <c:pt idx="109">
                  <c:v>1.028176</c:v>
                </c:pt>
                <c:pt idx="110">
                  <c:v>1.0288740000000001</c:v>
                </c:pt>
                <c:pt idx="111">
                  <c:v>1.0288729999999999</c:v>
                </c:pt>
                <c:pt idx="112">
                  <c:v>1.0280119999999999</c:v>
                </c:pt>
                <c:pt idx="113">
                  <c:v>1.0257609999999999</c:v>
                </c:pt>
                <c:pt idx="114">
                  <c:v>1.0224070000000001</c:v>
                </c:pt>
                <c:pt idx="115">
                  <c:v>1.0182629999999999</c:v>
                </c:pt>
                <c:pt idx="116">
                  <c:v>1.013565</c:v>
                </c:pt>
                <c:pt idx="117">
                  <c:v>1.0083759999999999</c:v>
                </c:pt>
                <c:pt idx="118">
                  <c:v>1.0028250000000001</c:v>
                </c:pt>
                <c:pt idx="119">
                  <c:v>0.99715799999999999</c:v>
                </c:pt>
                <c:pt idx="120">
                  <c:v>0.99143899999999996</c:v>
                </c:pt>
                <c:pt idx="121">
                  <c:v>0.98602299999999998</c:v>
                </c:pt>
                <c:pt idx="122">
                  <c:v>0.98127799999999998</c:v>
                </c:pt>
                <c:pt idx="123">
                  <c:v>0.97775100000000004</c:v>
                </c:pt>
                <c:pt idx="124">
                  <c:v>0.97466299999999995</c:v>
                </c:pt>
                <c:pt idx="125">
                  <c:v>0.96831999999999996</c:v>
                </c:pt>
                <c:pt idx="126">
                  <c:v>0.96243199999999995</c:v>
                </c:pt>
                <c:pt idx="127">
                  <c:v>0.95777100000000004</c:v>
                </c:pt>
                <c:pt idx="128">
                  <c:v>0.95445899999999995</c:v>
                </c:pt>
                <c:pt idx="129">
                  <c:v>0.95245800000000003</c:v>
                </c:pt>
                <c:pt idx="130">
                  <c:v>0.95163299999999995</c:v>
                </c:pt>
                <c:pt idx="131">
                  <c:v>0.95163500000000001</c:v>
                </c:pt>
                <c:pt idx="132">
                  <c:v>0.95152000000000003</c:v>
                </c:pt>
                <c:pt idx="133">
                  <c:v>0.95158399999999999</c:v>
                </c:pt>
                <c:pt idx="134">
                  <c:v>0.95210700000000004</c:v>
                </c:pt>
                <c:pt idx="135">
                  <c:v>0.95662000000000003</c:v>
                </c:pt>
                <c:pt idx="136">
                  <c:v>0.96137099999999998</c:v>
                </c:pt>
                <c:pt idx="137">
                  <c:v>0.96569199999999999</c:v>
                </c:pt>
                <c:pt idx="138">
                  <c:v>0.96921900000000005</c:v>
                </c:pt>
                <c:pt idx="139">
                  <c:v>0.971916</c:v>
                </c:pt>
                <c:pt idx="140">
                  <c:v>0.97379899999999997</c:v>
                </c:pt>
                <c:pt idx="141">
                  <c:v>0.97510300000000005</c:v>
                </c:pt>
                <c:pt idx="142">
                  <c:v>0.97678399999999999</c:v>
                </c:pt>
                <c:pt idx="143">
                  <c:v>0.97830099999999998</c:v>
                </c:pt>
                <c:pt idx="144">
                  <c:v>0.98010600000000003</c:v>
                </c:pt>
                <c:pt idx="145">
                  <c:v>0.98214900000000005</c:v>
                </c:pt>
                <c:pt idx="146">
                  <c:v>0.98434200000000005</c:v>
                </c:pt>
                <c:pt idx="147">
                  <c:v>0.98651299999999997</c:v>
                </c:pt>
                <c:pt idx="148">
                  <c:v>0.98887100000000006</c:v>
                </c:pt>
                <c:pt idx="149">
                  <c:v>0.99136899999999994</c:v>
                </c:pt>
                <c:pt idx="150">
                  <c:v>0.99399599999999999</c:v>
                </c:pt>
                <c:pt idx="151">
                  <c:v>0.99651800000000001</c:v>
                </c:pt>
                <c:pt idx="152">
                  <c:v>0.99893299999999996</c:v>
                </c:pt>
                <c:pt idx="153">
                  <c:v>1.0013259999999999</c:v>
                </c:pt>
                <c:pt idx="154">
                  <c:v>1.0036179999999999</c:v>
                </c:pt>
                <c:pt idx="155">
                  <c:v>1.00576</c:v>
                </c:pt>
                <c:pt idx="156">
                  <c:v>1.008653</c:v>
                </c:pt>
                <c:pt idx="157">
                  <c:v>1.0191140000000001</c:v>
                </c:pt>
                <c:pt idx="158">
                  <c:v>1.0296920000000001</c:v>
                </c:pt>
                <c:pt idx="159">
                  <c:v>1.039787</c:v>
                </c:pt>
                <c:pt idx="160">
                  <c:v>1.04942</c:v>
                </c:pt>
                <c:pt idx="161">
                  <c:v>1.0587949999999999</c:v>
                </c:pt>
                <c:pt idx="162">
                  <c:v>1.068012</c:v>
                </c:pt>
                <c:pt idx="163">
                  <c:v>1.0768489999999999</c:v>
                </c:pt>
                <c:pt idx="164">
                  <c:v>1.085448</c:v>
                </c:pt>
                <c:pt idx="165">
                  <c:v>1.0939270000000001</c:v>
                </c:pt>
                <c:pt idx="166">
                  <c:v>1.1009359999999999</c:v>
                </c:pt>
                <c:pt idx="167">
                  <c:v>1.099691</c:v>
                </c:pt>
                <c:pt idx="168">
                  <c:v>1.0978049999999999</c:v>
                </c:pt>
                <c:pt idx="169">
                  <c:v>1.0959399999999999</c:v>
                </c:pt>
                <c:pt idx="170">
                  <c:v>1.0942000000000001</c:v>
                </c:pt>
                <c:pt idx="171">
                  <c:v>1.09274</c:v>
                </c:pt>
                <c:pt idx="172">
                  <c:v>1.0914330000000001</c:v>
                </c:pt>
                <c:pt idx="173">
                  <c:v>1.090271</c:v>
                </c:pt>
                <c:pt idx="174">
                  <c:v>1.089105</c:v>
                </c:pt>
                <c:pt idx="175">
                  <c:v>1.087793</c:v>
                </c:pt>
                <c:pt idx="176">
                  <c:v>1.0866450000000001</c:v>
                </c:pt>
                <c:pt idx="177">
                  <c:v>1.0855980000000001</c:v>
                </c:pt>
                <c:pt idx="178">
                  <c:v>1.084657</c:v>
                </c:pt>
                <c:pt idx="179">
                  <c:v>1.0837049999999999</c:v>
                </c:pt>
                <c:pt idx="180">
                  <c:v>1.082479</c:v>
                </c:pt>
                <c:pt idx="181">
                  <c:v>1.080732</c:v>
                </c:pt>
                <c:pt idx="182">
                  <c:v>1.0785690000000001</c:v>
                </c:pt>
                <c:pt idx="183">
                  <c:v>1.0758810000000001</c:v>
                </c:pt>
                <c:pt idx="184">
                  <c:v>1.0728040000000001</c:v>
                </c:pt>
                <c:pt idx="185">
                  <c:v>1.0693060000000001</c:v>
                </c:pt>
                <c:pt idx="186">
                  <c:v>1.065833</c:v>
                </c:pt>
                <c:pt idx="187">
                  <c:v>1.0637110000000001</c:v>
                </c:pt>
                <c:pt idx="188">
                  <c:v>1.0625519999999999</c:v>
                </c:pt>
                <c:pt idx="189">
                  <c:v>1.0617939999999999</c:v>
                </c:pt>
                <c:pt idx="190">
                  <c:v>1.0614809999999999</c:v>
                </c:pt>
                <c:pt idx="191">
                  <c:v>1.0615319999999999</c:v>
                </c:pt>
                <c:pt idx="192">
                  <c:v>1.061777</c:v>
                </c:pt>
                <c:pt idx="193">
                  <c:v>1.062411</c:v>
                </c:pt>
                <c:pt idx="194">
                  <c:v>1.0631809999999999</c:v>
                </c:pt>
                <c:pt idx="195">
                  <c:v>1.064227</c:v>
                </c:pt>
                <c:pt idx="196">
                  <c:v>1.065286</c:v>
                </c:pt>
                <c:pt idx="197">
                  <c:v>1.065129</c:v>
                </c:pt>
                <c:pt idx="198">
                  <c:v>1.063971</c:v>
                </c:pt>
                <c:pt idx="199">
                  <c:v>1.0624709999999999</c:v>
                </c:pt>
                <c:pt idx="200">
                  <c:v>1.0606629999999999</c:v>
                </c:pt>
                <c:pt idx="201">
                  <c:v>1.0585260000000001</c:v>
                </c:pt>
                <c:pt idx="202">
                  <c:v>1.055955</c:v>
                </c:pt>
                <c:pt idx="203">
                  <c:v>1.0526390000000001</c:v>
                </c:pt>
                <c:pt idx="204">
                  <c:v>1.048718</c:v>
                </c:pt>
                <c:pt idx="205">
                  <c:v>1.0442549999999999</c:v>
                </c:pt>
                <c:pt idx="206">
                  <c:v>1.03939</c:v>
                </c:pt>
                <c:pt idx="207">
                  <c:v>1.0342579999999999</c:v>
                </c:pt>
                <c:pt idx="208">
                  <c:v>1.029177</c:v>
                </c:pt>
                <c:pt idx="209">
                  <c:v>1.024392</c:v>
                </c:pt>
                <c:pt idx="210">
                  <c:v>1.019604</c:v>
                </c:pt>
                <c:pt idx="211">
                  <c:v>1.014958</c:v>
                </c:pt>
                <c:pt idx="212">
                  <c:v>1.0105</c:v>
                </c:pt>
                <c:pt idx="213">
                  <c:v>1.006569</c:v>
                </c:pt>
                <c:pt idx="214">
                  <c:v>1.0032749999999999</c:v>
                </c:pt>
                <c:pt idx="215">
                  <c:v>1.0005040000000001</c:v>
                </c:pt>
                <c:pt idx="216">
                  <c:v>0.99813200000000002</c:v>
                </c:pt>
                <c:pt idx="217">
                  <c:v>0.99599599999999999</c:v>
                </c:pt>
                <c:pt idx="218">
                  <c:v>0.99373900000000004</c:v>
                </c:pt>
                <c:pt idx="219">
                  <c:v>0.99122399999999999</c:v>
                </c:pt>
                <c:pt idx="220">
                  <c:v>0.98895999999999995</c:v>
                </c:pt>
                <c:pt idx="221">
                  <c:v>0.98702999999999996</c:v>
                </c:pt>
                <c:pt idx="222">
                  <c:v>0.98556999999999995</c:v>
                </c:pt>
                <c:pt idx="223">
                  <c:v>0.98452399999999995</c:v>
                </c:pt>
                <c:pt idx="224">
                  <c:v>0.98366299999999995</c:v>
                </c:pt>
                <c:pt idx="225">
                  <c:v>0.98307299999999997</c:v>
                </c:pt>
                <c:pt idx="226">
                  <c:v>0.98283500000000001</c:v>
                </c:pt>
                <c:pt idx="227">
                  <c:v>0.98271200000000003</c:v>
                </c:pt>
                <c:pt idx="228">
                  <c:v>0.98279000000000005</c:v>
                </c:pt>
                <c:pt idx="229">
                  <c:v>0.98323000000000005</c:v>
                </c:pt>
                <c:pt idx="230">
                  <c:v>0.983707</c:v>
                </c:pt>
                <c:pt idx="231">
                  <c:v>0.98441599999999996</c:v>
                </c:pt>
                <c:pt idx="232">
                  <c:v>0.98503499999999999</c:v>
                </c:pt>
                <c:pt idx="233">
                  <c:v>0.98563400000000001</c:v>
                </c:pt>
                <c:pt idx="234">
                  <c:v>0.98623000000000005</c:v>
                </c:pt>
                <c:pt idx="235">
                  <c:v>0.98680500000000004</c:v>
                </c:pt>
                <c:pt idx="236">
                  <c:v>0.98722500000000002</c:v>
                </c:pt>
                <c:pt idx="237">
                  <c:v>0.98775599999999997</c:v>
                </c:pt>
                <c:pt idx="238">
                  <c:v>0.98841999999999997</c:v>
                </c:pt>
                <c:pt idx="239">
                  <c:v>0.98911199999999999</c:v>
                </c:pt>
                <c:pt idx="240">
                  <c:v>0.99014800000000003</c:v>
                </c:pt>
                <c:pt idx="241">
                  <c:v>0.991151</c:v>
                </c:pt>
                <c:pt idx="242">
                  <c:v>0.99229400000000001</c:v>
                </c:pt>
                <c:pt idx="243">
                  <c:v>0.99355400000000005</c:v>
                </c:pt>
                <c:pt idx="244">
                  <c:v>0.99476699999999996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C-8345-8131-BD71151DB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0.59067000000000003</c:v>
                </c:pt>
                <c:pt idx="1">
                  <c:v>1.09771</c:v>
                </c:pt>
                <c:pt idx="2">
                  <c:v>1.622293</c:v>
                </c:pt>
                <c:pt idx="3">
                  <c:v>2.1558139999999999</c:v>
                </c:pt>
                <c:pt idx="4">
                  <c:v>2.6753149999999999</c:v>
                </c:pt>
                <c:pt idx="5">
                  <c:v>3.1566160000000001</c:v>
                </c:pt>
                <c:pt idx="6">
                  <c:v>3.6426639999999999</c:v>
                </c:pt>
                <c:pt idx="7">
                  <c:v>4.1374230000000001</c:v>
                </c:pt>
                <c:pt idx="8">
                  <c:v>4.6409929999999999</c:v>
                </c:pt>
                <c:pt idx="9">
                  <c:v>5.1257070000000002</c:v>
                </c:pt>
                <c:pt idx="10">
                  <c:v>5.0179150000000003</c:v>
                </c:pt>
                <c:pt idx="11">
                  <c:v>4.9936600000000002</c:v>
                </c:pt>
                <c:pt idx="12">
                  <c:v>4.9516790000000004</c:v>
                </c:pt>
                <c:pt idx="13">
                  <c:v>4.8996329999999997</c:v>
                </c:pt>
                <c:pt idx="14">
                  <c:v>4.857958</c:v>
                </c:pt>
                <c:pt idx="15">
                  <c:v>4.8515750000000004</c:v>
                </c:pt>
                <c:pt idx="16">
                  <c:v>4.8390550000000001</c:v>
                </c:pt>
                <c:pt idx="17">
                  <c:v>4.817488</c:v>
                </c:pt>
                <c:pt idx="18">
                  <c:v>4.7860180000000003</c:v>
                </c:pt>
                <c:pt idx="19">
                  <c:v>4.7720669999999998</c:v>
                </c:pt>
                <c:pt idx="20">
                  <c:v>4.7583190000000002</c:v>
                </c:pt>
                <c:pt idx="21">
                  <c:v>4.7431760000000001</c:v>
                </c:pt>
                <c:pt idx="22">
                  <c:v>4.7257249999999997</c:v>
                </c:pt>
                <c:pt idx="23">
                  <c:v>4.7064839999999997</c:v>
                </c:pt>
                <c:pt idx="24">
                  <c:v>4.6895639999999998</c:v>
                </c:pt>
                <c:pt idx="25">
                  <c:v>4.6754069999999999</c:v>
                </c:pt>
                <c:pt idx="26">
                  <c:v>4.6629709999999998</c:v>
                </c:pt>
                <c:pt idx="27">
                  <c:v>4.651141</c:v>
                </c:pt>
                <c:pt idx="28">
                  <c:v>4.6406679999999998</c:v>
                </c:pt>
                <c:pt idx="29">
                  <c:v>4.6319400000000002</c:v>
                </c:pt>
                <c:pt idx="30">
                  <c:v>4.6249739999999999</c:v>
                </c:pt>
                <c:pt idx="31">
                  <c:v>4.6193520000000001</c:v>
                </c:pt>
                <c:pt idx="32">
                  <c:v>4.6159119999999998</c:v>
                </c:pt>
                <c:pt idx="33">
                  <c:v>4.6150149999999996</c:v>
                </c:pt>
                <c:pt idx="34">
                  <c:v>4.6147830000000001</c:v>
                </c:pt>
                <c:pt idx="35">
                  <c:v>4.6142339999999997</c:v>
                </c:pt>
                <c:pt idx="36">
                  <c:v>4.6131289999999998</c:v>
                </c:pt>
                <c:pt idx="37">
                  <c:v>4.6116229999999998</c:v>
                </c:pt>
                <c:pt idx="38">
                  <c:v>4.6098600000000003</c:v>
                </c:pt>
                <c:pt idx="39">
                  <c:v>4.6065959999999997</c:v>
                </c:pt>
                <c:pt idx="40">
                  <c:v>4.6021710000000002</c:v>
                </c:pt>
                <c:pt idx="41">
                  <c:v>4.5971979999999997</c:v>
                </c:pt>
                <c:pt idx="42">
                  <c:v>4.5924319999999996</c:v>
                </c:pt>
                <c:pt idx="43">
                  <c:v>4.5884510000000001</c:v>
                </c:pt>
                <c:pt idx="44">
                  <c:v>4.5860599999999998</c:v>
                </c:pt>
                <c:pt idx="45">
                  <c:v>4.5848180000000003</c:v>
                </c:pt>
                <c:pt idx="46">
                  <c:v>4.5844829999999996</c:v>
                </c:pt>
                <c:pt idx="47">
                  <c:v>4.5847939999999996</c:v>
                </c:pt>
                <c:pt idx="48">
                  <c:v>4.58514</c:v>
                </c:pt>
                <c:pt idx="49">
                  <c:v>4.5859180000000004</c:v>
                </c:pt>
                <c:pt idx="50">
                  <c:v>4.5870759999999997</c:v>
                </c:pt>
                <c:pt idx="51">
                  <c:v>4.5889280000000001</c:v>
                </c:pt>
                <c:pt idx="52">
                  <c:v>4.5910500000000001</c:v>
                </c:pt>
                <c:pt idx="53">
                  <c:v>4.5929089999999997</c:v>
                </c:pt>
                <c:pt idx="54">
                  <c:v>4.5941010000000002</c:v>
                </c:pt>
                <c:pt idx="55">
                  <c:v>4.5947899999999997</c:v>
                </c:pt>
                <c:pt idx="56">
                  <c:v>4.5950049999999996</c:v>
                </c:pt>
                <c:pt idx="57">
                  <c:v>4.5948450000000003</c:v>
                </c:pt>
                <c:pt idx="58">
                  <c:v>4.5953309999999998</c:v>
                </c:pt>
                <c:pt idx="59">
                  <c:v>4.5963830000000003</c:v>
                </c:pt>
                <c:pt idx="60">
                  <c:v>4.5976410000000003</c:v>
                </c:pt>
                <c:pt idx="61">
                  <c:v>4.5983000000000001</c:v>
                </c:pt>
                <c:pt idx="62">
                  <c:v>4.5990440000000001</c:v>
                </c:pt>
                <c:pt idx="63">
                  <c:v>4.6010619999999998</c:v>
                </c:pt>
                <c:pt idx="64">
                  <c:v>4.6059369999999999</c:v>
                </c:pt>
                <c:pt idx="65">
                  <c:v>4.6201619999999997</c:v>
                </c:pt>
                <c:pt idx="66">
                  <c:v>4.6488500000000004</c:v>
                </c:pt>
                <c:pt idx="67">
                  <c:v>4.6965479999999999</c:v>
                </c:pt>
                <c:pt idx="68">
                  <c:v>4.7636620000000001</c:v>
                </c:pt>
                <c:pt idx="69">
                  <c:v>4.848293</c:v>
                </c:pt>
                <c:pt idx="70">
                  <c:v>4.9474629999999999</c:v>
                </c:pt>
                <c:pt idx="71">
                  <c:v>5.0351290000000004</c:v>
                </c:pt>
                <c:pt idx="72">
                  <c:v>5.1141069999999997</c:v>
                </c:pt>
                <c:pt idx="73">
                  <c:v>5.1868650000000001</c:v>
                </c:pt>
                <c:pt idx="74">
                  <c:v>5.2471509999999997</c:v>
                </c:pt>
                <c:pt idx="75">
                  <c:v>5.2913269999999999</c:v>
                </c:pt>
                <c:pt idx="76">
                  <c:v>5.3145129999999998</c:v>
                </c:pt>
                <c:pt idx="77">
                  <c:v>5.3128650000000004</c:v>
                </c:pt>
                <c:pt idx="78">
                  <c:v>5.2864490000000002</c:v>
                </c:pt>
                <c:pt idx="79">
                  <c:v>5.2382169999999997</c:v>
                </c:pt>
                <c:pt idx="80">
                  <c:v>5.1750069999999999</c:v>
                </c:pt>
                <c:pt idx="81">
                  <c:v>5.1168589999999998</c:v>
                </c:pt>
                <c:pt idx="82">
                  <c:v>5.0589690000000003</c:v>
                </c:pt>
                <c:pt idx="83">
                  <c:v>4.9985229999999996</c:v>
                </c:pt>
                <c:pt idx="84">
                  <c:v>4.9424809999999999</c:v>
                </c:pt>
                <c:pt idx="85">
                  <c:v>4.8885560000000003</c:v>
                </c:pt>
                <c:pt idx="86">
                  <c:v>4.8377939999999997</c:v>
                </c:pt>
                <c:pt idx="87">
                  <c:v>4.790152</c:v>
                </c:pt>
                <c:pt idx="88">
                  <c:v>4.7465450000000002</c:v>
                </c:pt>
                <c:pt idx="89">
                  <c:v>4.7068510000000003</c:v>
                </c:pt>
                <c:pt idx="90">
                  <c:v>4.6674800000000003</c:v>
                </c:pt>
                <c:pt idx="91">
                  <c:v>4.6348700000000003</c:v>
                </c:pt>
                <c:pt idx="92">
                  <c:v>4.6101179999999999</c:v>
                </c:pt>
                <c:pt idx="93">
                  <c:v>4.5920209999999999</c:v>
                </c:pt>
                <c:pt idx="94">
                  <c:v>4.5782610000000004</c:v>
                </c:pt>
                <c:pt idx="95">
                  <c:v>4.5687340000000001</c:v>
                </c:pt>
                <c:pt idx="96">
                  <c:v>4.5621809999999998</c:v>
                </c:pt>
                <c:pt idx="97">
                  <c:v>4.5583049999999998</c:v>
                </c:pt>
                <c:pt idx="98">
                  <c:v>4.5526</c:v>
                </c:pt>
                <c:pt idx="99">
                  <c:v>4.5508639999999998</c:v>
                </c:pt>
                <c:pt idx="100">
                  <c:v>4.5532370000000002</c:v>
                </c:pt>
                <c:pt idx="101">
                  <c:v>4.5623519999999997</c:v>
                </c:pt>
                <c:pt idx="102">
                  <c:v>4.5838960000000002</c:v>
                </c:pt>
                <c:pt idx="103">
                  <c:v>4.6229709999999997</c:v>
                </c:pt>
                <c:pt idx="104">
                  <c:v>4.6816519999999997</c:v>
                </c:pt>
                <c:pt idx="105">
                  <c:v>4.761298</c:v>
                </c:pt>
                <c:pt idx="106">
                  <c:v>4.8509880000000001</c:v>
                </c:pt>
                <c:pt idx="107">
                  <c:v>4.9404500000000002</c:v>
                </c:pt>
                <c:pt idx="108">
                  <c:v>5.0283090000000001</c:v>
                </c:pt>
                <c:pt idx="109">
                  <c:v>5.1119070000000004</c:v>
                </c:pt>
                <c:pt idx="110">
                  <c:v>5.1907990000000002</c:v>
                </c:pt>
                <c:pt idx="111">
                  <c:v>5.2644479999999998</c:v>
                </c:pt>
                <c:pt idx="112">
                  <c:v>5.3266410000000004</c:v>
                </c:pt>
                <c:pt idx="113">
                  <c:v>5.3713129999999998</c:v>
                </c:pt>
                <c:pt idx="114">
                  <c:v>5.395276</c:v>
                </c:pt>
                <c:pt idx="115">
                  <c:v>5.3968340000000001</c:v>
                </c:pt>
                <c:pt idx="116">
                  <c:v>5.3869540000000002</c:v>
                </c:pt>
                <c:pt idx="117">
                  <c:v>5.3733190000000004</c:v>
                </c:pt>
                <c:pt idx="118">
                  <c:v>5.3585089999999997</c:v>
                </c:pt>
                <c:pt idx="119">
                  <c:v>5.338775</c:v>
                </c:pt>
                <c:pt idx="120">
                  <c:v>5.3137990000000004</c:v>
                </c:pt>
                <c:pt idx="121">
                  <c:v>5.2813559999999997</c:v>
                </c:pt>
                <c:pt idx="122">
                  <c:v>5.2410360000000003</c:v>
                </c:pt>
                <c:pt idx="123">
                  <c:v>5.1950200000000004</c:v>
                </c:pt>
                <c:pt idx="124">
                  <c:v>5.1478640000000002</c:v>
                </c:pt>
                <c:pt idx="125">
                  <c:v>5.0967890000000002</c:v>
                </c:pt>
                <c:pt idx="126">
                  <c:v>5.0424220000000002</c:v>
                </c:pt>
                <c:pt idx="127">
                  <c:v>4.9893910000000004</c:v>
                </c:pt>
                <c:pt idx="128">
                  <c:v>4.9413850000000004</c:v>
                </c:pt>
                <c:pt idx="129">
                  <c:v>4.898746</c:v>
                </c:pt>
                <c:pt idx="130">
                  <c:v>4.8612000000000002</c:v>
                </c:pt>
                <c:pt idx="131">
                  <c:v>4.8286550000000004</c:v>
                </c:pt>
                <c:pt idx="132">
                  <c:v>4.8015559999999997</c:v>
                </c:pt>
                <c:pt idx="133">
                  <c:v>4.7795139999999998</c:v>
                </c:pt>
                <c:pt idx="134">
                  <c:v>4.7588350000000004</c:v>
                </c:pt>
                <c:pt idx="135">
                  <c:v>4.7427149999999996</c:v>
                </c:pt>
                <c:pt idx="136">
                  <c:v>4.7311069999999997</c:v>
                </c:pt>
                <c:pt idx="137">
                  <c:v>4.7215959999999999</c:v>
                </c:pt>
                <c:pt idx="138">
                  <c:v>4.7113389999999997</c:v>
                </c:pt>
                <c:pt idx="139">
                  <c:v>4.7003979999999999</c:v>
                </c:pt>
                <c:pt idx="140">
                  <c:v>4.689222</c:v>
                </c:pt>
                <c:pt idx="141">
                  <c:v>4.677721</c:v>
                </c:pt>
                <c:pt idx="142">
                  <c:v>4.6670829999999999</c:v>
                </c:pt>
                <c:pt idx="143">
                  <c:v>4.6574949999999999</c:v>
                </c:pt>
                <c:pt idx="144">
                  <c:v>4.6494479999999996</c:v>
                </c:pt>
                <c:pt idx="145">
                  <c:v>4.6432380000000002</c:v>
                </c:pt>
                <c:pt idx="146">
                  <c:v>4.6375010000000003</c:v>
                </c:pt>
                <c:pt idx="147">
                  <c:v>4.6349729999999996</c:v>
                </c:pt>
                <c:pt idx="148">
                  <c:v>4.6364770000000002</c:v>
                </c:pt>
                <c:pt idx="149">
                  <c:v>4.6385139999999998</c:v>
                </c:pt>
                <c:pt idx="150">
                  <c:v>4.6413279999999997</c:v>
                </c:pt>
                <c:pt idx="151">
                  <c:v>4.6450050000000003</c:v>
                </c:pt>
                <c:pt idx="152">
                  <c:v>4.6471280000000004</c:v>
                </c:pt>
                <c:pt idx="153">
                  <c:v>4.6443329999999996</c:v>
                </c:pt>
                <c:pt idx="154">
                  <c:v>4.6333659999999997</c:v>
                </c:pt>
                <c:pt idx="155">
                  <c:v>4.6106230000000004</c:v>
                </c:pt>
                <c:pt idx="156">
                  <c:v>4.5851139999999999</c:v>
                </c:pt>
                <c:pt idx="157">
                  <c:v>4.5735320000000002</c:v>
                </c:pt>
                <c:pt idx="158">
                  <c:v>4.5711919999999999</c:v>
                </c:pt>
                <c:pt idx="159">
                  <c:v>4.5830869999999999</c:v>
                </c:pt>
                <c:pt idx="160">
                  <c:v>4.5944450000000003</c:v>
                </c:pt>
                <c:pt idx="161">
                  <c:v>4.611351</c:v>
                </c:pt>
                <c:pt idx="162">
                  <c:v>4.6348649999999996</c:v>
                </c:pt>
                <c:pt idx="163">
                  <c:v>4.6692280000000004</c:v>
                </c:pt>
                <c:pt idx="164">
                  <c:v>4.7209510000000003</c:v>
                </c:pt>
                <c:pt idx="165">
                  <c:v>4.7924740000000003</c:v>
                </c:pt>
                <c:pt idx="166">
                  <c:v>4.8753650000000004</c:v>
                </c:pt>
                <c:pt idx="167">
                  <c:v>4.9513780000000001</c:v>
                </c:pt>
                <c:pt idx="168">
                  <c:v>5.0246659999999999</c:v>
                </c:pt>
                <c:pt idx="169">
                  <c:v>5.0848979999999999</c:v>
                </c:pt>
                <c:pt idx="170">
                  <c:v>5.1394070000000003</c:v>
                </c:pt>
                <c:pt idx="171">
                  <c:v>5.1799350000000004</c:v>
                </c:pt>
                <c:pt idx="172">
                  <c:v>5.2104309999999998</c:v>
                </c:pt>
                <c:pt idx="173">
                  <c:v>5.2317879999999999</c:v>
                </c:pt>
                <c:pt idx="174">
                  <c:v>5.2407250000000003</c:v>
                </c:pt>
                <c:pt idx="175">
                  <c:v>5.2380740000000001</c:v>
                </c:pt>
                <c:pt idx="176">
                  <c:v>5.2237850000000003</c:v>
                </c:pt>
                <c:pt idx="177">
                  <c:v>5.1967100000000004</c:v>
                </c:pt>
                <c:pt idx="178">
                  <c:v>5.1580450000000004</c:v>
                </c:pt>
                <c:pt idx="179">
                  <c:v>5.1150729999999998</c:v>
                </c:pt>
                <c:pt idx="180">
                  <c:v>5.0784960000000003</c:v>
                </c:pt>
                <c:pt idx="181">
                  <c:v>5.0493969999999999</c:v>
                </c:pt>
                <c:pt idx="182">
                  <c:v>5.0247039999999998</c:v>
                </c:pt>
                <c:pt idx="183">
                  <c:v>5.0042340000000003</c:v>
                </c:pt>
                <c:pt idx="184">
                  <c:v>4.9869019999999997</c:v>
                </c:pt>
                <c:pt idx="185">
                  <c:v>4.9704249999999996</c:v>
                </c:pt>
                <c:pt idx="186">
                  <c:v>4.9550070000000002</c:v>
                </c:pt>
                <c:pt idx="187">
                  <c:v>4.9415449999999996</c:v>
                </c:pt>
                <c:pt idx="188">
                  <c:v>4.929081</c:v>
                </c:pt>
                <c:pt idx="189">
                  <c:v>4.9194610000000001</c:v>
                </c:pt>
                <c:pt idx="190">
                  <c:v>4.9093590000000003</c:v>
                </c:pt>
                <c:pt idx="191">
                  <c:v>4.8990549999999997</c:v>
                </c:pt>
                <c:pt idx="192">
                  <c:v>4.8872080000000002</c:v>
                </c:pt>
                <c:pt idx="193">
                  <c:v>4.8722380000000003</c:v>
                </c:pt>
                <c:pt idx="194">
                  <c:v>4.8558370000000002</c:v>
                </c:pt>
                <c:pt idx="195">
                  <c:v>4.8410719999999996</c:v>
                </c:pt>
                <c:pt idx="196">
                  <c:v>4.8350390000000001</c:v>
                </c:pt>
                <c:pt idx="197">
                  <c:v>4.8372250000000001</c:v>
                </c:pt>
                <c:pt idx="198">
                  <c:v>4.8484109999999996</c:v>
                </c:pt>
                <c:pt idx="199">
                  <c:v>4.8707770000000004</c:v>
                </c:pt>
                <c:pt idx="200">
                  <c:v>4.9061870000000001</c:v>
                </c:pt>
                <c:pt idx="201">
                  <c:v>4.9552800000000001</c:v>
                </c:pt>
                <c:pt idx="202">
                  <c:v>5.0200240000000003</c:v>
                </c:pt>
                <c:pt idx="203">
                  <c:v>5.0991150000000003</c:v>
                </c:pt>
                <c:pt idx="204">
                  <c:v>5.1915690000000003</c:v>
                </c:pt>
                <c:pt idx="205">
                  <c:v>5.2931460000000001</c:v>
                </c:pt>
                <c:pt idx="206">
                  <c:v>5.394838</c:v>
                </c:pt>
                <c:pt idx="207">
                  <c:v>5.494904</c:v>
                </c:pt>
                <c:pt idx="208">
                  <c:v>5.5919179999999997</c:v>
                </c:pt>
                <c:pt idx="209">
                  <c:v>5.6831690000000004</c:v>
                </c:pt>
                <c:pt idx="210">
                  <c:v>5.7663159999999998</c:v>
                </c:pt>
                <c:pt idx="211">
                  <c:v>5.841018</c:v>
                </c:pt>
                <c:pt idx="212">
                  <c:v>5.906085</c:v>
                </c:pt>
                <c:pt idx="213">
                  <c:v>5.9620009999999999</c:v>
                </c:pt>
                <c:pt idx="214">
                  <c:v>6.0080520000000002</c:v>
                </c:pt>
                <c:pt idx="215">
                  <c:v>6.0465280000000003</c:v>
                </c:pt>
                <c:pt idx="216">
                  <c:v>6.0790990000000003</c:v>
                </c:pt>
                <c:pt idx="217">
                  <c:v>6.1070180000000001</c:v>
                </c:pt>
                <c:pt idx="218">
                  <c:v>6.1306839999999996</c:v>
                </c:pt>
                <c:pt idx="219">
                  <c:v>6.1504440000000002</c:v>
                </c:pt>
                <c:pt idx="220">
                  <c:v>6.1669510000000001</c:v>
                </c:pt>
                <c:pt idx="221">
                  <c:v>6.1808139999999998</c:v>
                </c:pt>
                <c:pt idx="222">
                  <c:v>6.1922480000000002</c:v>
                </c:pt>
                <c:pt idx="223">
                  <c:v>6.2011500000000002</c:v>
                </c:pt>
                <c:pt idx="224">
                  <c:v>6.2078030000000002</c:v>
                </c:pt>
                <c:pt idx="225">
                  <c:v>6.2132350000000001</c:v>
                </c:pt>
                <c:pt idx="226">
                  <c:v>6.2175279999999997</c:v>
                </c:pt>
                <c:pt idx="227">
                  <c:v>6.2211069999999999</c:v>
                </c:pt>
                <c:pt idx="228">
                  <c:v>6.2240820000000001</c:v>
                </c:pt>
                <c:pt idx="229">
                  <c:v>6.2263500000000001</c:v>
                </c:pt>
                <c:pt idx="230">
                  <c:v>6.2280009999999999</c:v>
                </c:pt>
                <c:pt idx="231">
                  <c:v>6.2288269999999999</c:v>
                </c:pt>
                <c:pt idx="232">
                  <c:v>6.228974</c:v>
                </c:pt>
                <c:pt idx="233">
                  <c:v>6.2287980000000003</c:v>
                </c:pt>
                <c:pt idx="234">
                  <c:v>6.2288690000000004</c:v>
                </c:pt>
                <c:pt idx="235">
                  <c:v>6.2290429999999999</c:v>
                </c:pt>
                <c:pt idx="236">
                  <c:v>6.2294640000000001</c:v>
                </c:pt>
                <c:pt idx="237">
                  <c:v>6.2299230000000003</c:v>
                </c:pt>
                <c:pt idx="238">
                  <c:v>6.2305640000000002</c:v>
                </c:pt>
                <c:pt idx="239">
                  <c:v>6.2314540000000003</c:v>
                </c:pt>
                <c:pt idx="240">
                  <c:v>6.2324909999999996</c:v>
                </c:pt>
                <c:pt idx="241">
                  <c:v>6.233771</c:v>
                </c:pt>
                <c:pt idx="242">
                  <c:v>6.235023</c:v>
                </c:pt>
                <c:pt idx="243">
                  <c:v>6.2360290000000003</c:v>
                </c:pt>
                <c:pt idx="244">
                  <c:v>6.2368209999999999</c:v>
                </c:pt>
                <c:pt idx="245">
                  <c:v>6.2372100000000001</c:v>
                </c:pt>
                <c:pt idx="246">
                  <c:v>6.2374349999999996</c:v>
                </c:pt>
                <c:pt idx="247">
                  <c:v>6.2377830000000003</c:v>
                </c:pt>
                <c:pt idx="248">
                  <c:v>6.2382080000000002</c:v>
                </c:pt>
                <c:pt idx="249">
                  <c:v>6.2386090000000003</c:v>
                </c:pt>
                <c:pt idx="250">
                  <c:v>6.2391480000000001</c:v>
                </c:pt>
                <c:pt idx="251">
                  <c:v>6.2398300000000004</c:v>
                </c:pt>
                <c:pt idx="252">
                  <c:v>6.2410300000000003</c:v>
                </c:pt>
                <c:pt idx="253">
                  <c:v>6.2430000000000003</c:v>
                </c:pt>
                <c:pt idx="254">
                  <c:v>6.2457450000000003</c:v>
                </c:pt>
                <c:pt idx="255">
                  <c:v>6.2494490000000003</c:v>
                </c:pt>
                <c:pt idx="256">
                  <c:v>6.2538450000000001</c:v>
                </c:pt>
                <c:pt idx="257">
                  <c:v>6.2586849999999998</c:v>
                </c:pt>
                <c:pt idx="258">
                  <c:v>6.2638340000000001</c:v>
                </c:pt>
                <c:pt idx="259">
                  <c:v>6.2692519999999998</c:v>
                </c:pt>
                <c:pt idx="260">
                  <c:v>6.2747820000000001</c:v>
                </c:pt>
                <c:pt idx="261">
                  <c:v>6.2801309999999999</c:v>
                </c:pt>
                <c:pt idx="262">
                  <c:v>6.2851239999999997</c:v>
                </c:pt>
                <c:pt idx="263">
                  <c:v>6.2897020000000001</c:v>
                </c:pt>
                <c:pt idx="264">
                  <c:v>6.2936569999999996</c:v>
                </c:pt>
                <c:pt idx="265">
                  <c:v>6.296894</c:v>
                </c:pt>
                <c:pt idx="266">
                  <c:v>6.2993579999999998</c:v>
                </c:pt>
                <c:pt idx="267">
                  <c:v>6.300872</c:v>
                </c:pt>
                <c:pt idx="268">
                  <c:v>6.3016569999999996</c:v>
                </c:pt>
                <c:pt idx="269">
                  <c:v>6.3018409999999996</c:v>
                </c:pt>
                <c:pt idx="270">
                  <c:v>6.3015330000000001</c:v>
                </c:pt>
                <c:pt idx="271">
                  <c:v>6.3008920000000002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9-A94E-BCF7-C12DA5B54BBB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0.648011</c:v>
                </c:pt>
                <c:pt idx="1">
                  <c:v>1.289622</c:v>
                </c:pt>
                <c:pt idx="2">
                  <c:v>1.9176139999999999</c:v>
                </c:pt>
                <c:pt idx="3">
                  <c:v>2.5115419999999999</c:v>
                </c:pt>
                <c:pt idx="4">
                  <c:v>3.1031650000000002</c:v>
                </c:pt>
                <c:pt idx="5">
                  <c:v>3.6972459999999998</c:v>
                </c:pt>
                <c:pt idx="6">
                  <c:v>4.2951090000000001</c:v>
                </c:pt>
                <c:pt idx="7">
                  <c:v>4.8958310000000003</c:v>
                </c:pt>
                <c:pt idx="8">
                  <c:v>5.4990610000000002</c:v>
                </c:pt>
                <c:pt idx="9">
                  <c:v>6.1042949999999996</c:v>
                </c:pt>
                <c:pt idx="10">
                  <c:v>6.0626030000000002</c:v>
                </c:pt>
                <c:pt idx="11">
                  <c:v>6.0275109999999996</c:v>
                </c:pt>
                <c:pt idx="12">
                  <c:v>6.005452</c:v>
                </c:pt>
                <c:pt idx="13">
                  <c:v>6.0163529999999996</c:v>
                </c:pt>
                <c:pt idx="14">
                  <c:v>6.029026</c:v>
                </c:pt>
                <c:pt idx="15">
                  <c:v>6.039517</c:v>
                </c:pt>
                <c:pt idx="16">
                  <c:v>6.0462540000000002</c:v>
                </c:pt>
                <c:pt idx="17">
                  <c:v>6.049436</c:v>
                </c:pt>
                <c:pt idx="18">
                  <c:v>6.0488369999999998</c:v>
                </c:pt>
                <c:pt idx="19">
                  <c:v>6.044486</c:v>
                </c:pt>
                <c:pt idx="20">
                  <c:v>6.0379269999999998</c:v>
                </c:pt>
                <c:pt idx="21">
                  <c:v>6.029325</c:v>
                </c:pt>
                <c:pt idx="22">
                  <c:v>6.019914</c:v>
                </c:pt>
                <c:pt idx="23">
                  <c:v>6.0100389999999999</c:v>
                </c:pt>
                <c:pt idx="24">
                  <c:v>6.0000910000000003</c:v>
                </c:pt>
                <c:pt idx="25">
                  <c:v>5.9881359999999999</c:v>
                </c:pt>
                <c:pt idx="26">
                  <c:v>5.9758060000000004</c:v>
                </c:pt>
                <c:pt idx="27">
                  <c:v>5.9620069999999998</c:v>
                </c:pt>
                <c:pt idx="28">
                  <c:v>5.9466720000000004</c:v>
                </c:pt>
                <c:pt idx="29">
                  <c:v>5.927505</c:v>
                </c:pt>
                <c:pt idx="30">
                  <c:v>5.9095399999999998</c:v>
                </c:pt>
                <c:pt idx="31">
                  <c:v>5.8924079999999996</c:v>
                </c:pt>
                <c:pt idx="32">
                  <c:v>5.8666989999999997</c:v>
                </c:pt>
                <c:pt idx="33">
                  <c:v>5.827051</c:v>
                </c:pt>
                <c:pt idx="34">
                  <c:v>5.7874829999999999</c:v>
                </c:pt>
                <c:pt idx="35">
                  <c:v>5.7514070000000004</c:v>
                </c:pt>
                <c:pt idx="36">
                  <c:v>5.7172299999999998</c:v>
                </c:pt>
                <c:pt idx="37">
                  <c:v>5.6853980000000002</c:v>
                </c:pt>
                <c:pt idx="38">
                  <c:v>5.6472449999999998</c:v>
                </c:pt>
                <c:pt idx="39">
                  <c:v>5.6186030000000002</c:v>
                </c:pt>
                <c:pt idx="40">
                  <c:v>5.5944370000000001</c:v>
                </c:pt>
                <c:pt idx="41">
                  <c:v>5.5614270000000001</c:v>
                </c:pt>
                <c:pt idx="42">
                  <c:v>5.5426830000000002</c:v>
                </c:pt>
                <c:pt idx="43">
                  <c:v>5.5422989999999999</c:v>
                </c:pt>
                <c:pt idx="44">
                  <c:v>5.5452830000000004</c:v>
                </c:pt>
                <c:pt idx="45">
                  <c:v>5.5501100000000001</c:v>
                </c:pt>
                <c:pt idx="46">
                  <c:v>5.5584800000000003</c:v>
                </c:pt>
                <c:pt idx="47">
                  <c:v>5.572838</c:v>
                </c:pt>
                <c:pt idx="48">
                  <c:v>5.6031519999999997</c:v>
                </c:pt>
                <c:pt idx="49">
                  <c:v>5.6362059999999996</c:v>
                </c:pt>
                <c:pt idx="50">
                  <c:v>5.6704410000000003</c:v>
                </c:pt>
                <c:pt idx="51">
                  <c:v>5.7189759999999996</c:v>
                </c:pt>
                <c:pt idx="52">
                  <c:v>5.7681959999999997</c:v>
                </c:pt>
                <c:pt idx="53">
                  <c:v>5.81752</c:v>
                </c:pt>
                <c:pt idx="54">
                  <c:v>5.866174</c:v>
                </c:pt>
                <c:pt idx="55">
                  <c:v>5.9132889999999998</c:v>
                </c:pt>
                <c:pt idx="56">
                  <c:v>5.9583789999999999</c:v>
                </c:pt>
                <c:pt idx="57">
                  <c:v>5.9998149999999999</c:v>
                </c:pt>
                <c:pt idx="58">
                  <c:v>6.0370220000000003</c:v>
                </c:pt>
                <c:pt idx="59">
                  <c:v>6.0691660000000001</c:v>
                </c:pt>
                <c:pt idx="60">
                  <c:v>6.0974870000000001</c:v>
                </c:pt>
                <c:pt idx="61">
                  <c:v>6.1228170000000004</c:v>
                </c:pt>
                <c:pt idx="62">
                  <c:v>6.1444470000000004</c:v>
                </c:pt>
                <c:pt idx="63">
                  <c:v>6.1634010000000004</c:v>
                </c:pt>
                <c:pt idx="64">
                  <c:v>6.1798640000000002</c:v>
                </c:pt>
                <c:pt idx="65">
                  <c:v>6.1944970000000001</c:v>
                </c:pt>
                <c:pt idx="66">
                  <c:v>6.20641</c:v>
                </c:pt>
                <c:pt idx="67">
                  <c:v>6.2160989999999998</c:v>
                </c:pt>
                <c:pt idx="68">
                  <c:v>6.2228859999999999</c:v>
                </c:pt>
                <c:pt idx="69">
                  <c:v>6.2267330000000003</c:v>
                </c:pt>
                <c:pt idx="70">
                  <c:v>6.2273079999999998</c:v>
                </c:pt>
                <c:pt idx="71">
                  <c:v>6.2246959999999998</c:v>
                </c:pt>
                <c:pt idx="72">
                  <c:v>6.218966</c:v>
                </c:pt>
                <c:pt idx="73">
                  <c:v>6.2112340000000001</c:v>
                </c:pt>
                <c:pt idx="74">
                  <c:v>6.2024780000000002</c:v>
                </c:pt>
                <c:pt idx="75">
                  <c:v>6.1922499999999996</c:v>
                </c:pt>
                <c:pt idx="76">
                  <c:v>6.1808240000000003</c:v>
                </c:pt>
                <c:pt idx="77">
                  <c:v>6.168609</c:v>
                </c:pt>
                <c:pt idx="78">
                  <c:v>6.1558190000000002</c:v>
                </c:pt>
                <c:pt idx="79">
                  <c:v>6.1432510000000002</c:v>
                </c:pt>
                <c:pt idx="80">
                  <c:v>6.1305420000000002</c:v>
                </c:pt>
                <c:pt idx="81">
                  <c:v>6.1172940000000002</c:v>
                </c:pt>
                <c:pt idx="82">
                  <c:v>6.1038750000000004</c:v>
                </c:pt>
                <c:pt idx="83">
                  <c:v>6.0894250000000003</c:v>
                </c:pt>
                <c:pt idx="84">
                  <c:v>6.0728169999999997</c:v>
                </c:pt>
                <c:pt idx="85">
                  <c:v>6.0547930000000001</c:v>
                </c:pt>
                <c:pt idx="86">
                  <c:v>6.0339289999999997</c:v>
                </c:pt>
                <c:pt idx="87">
                  <c:v>6.0106120000000001</c:v>
                </c:pt>
                <c:pt idx="88">
                  <c:v>5.9854839999999996</c:v>
                </c:pt>
                <c:pt idx="89">
                  <c:v>5.9583539999999999</c:v>
                </c:pt>
                <c:pt idx="90">
                  <c:v>5.9283330000000003</c:v>
                </c:pt>
                <c:pt idx="91">
                  <c:v>5.8972480000000003</c:v>
                </c:pt>
                <c:pt idx="92">
                  <c:v>5.8640990000000004</c:v>
                </c:pt>
                <c:pt idx="93">
                  <c:v>5.8300859999999997</c:v>
                </c:pt>
                <c:pt idx="94">
                  <c:v>5.7967529999999998</c:v>
                </c:pt>
                <c:pt idx="95">
                  <c:v>5.7605069999999996</c:v>
                </c:pt>
                <c:pt idx="96">
                  <c:v>5.723935</c:v>
                </c:pt>
                <c:pt idx="97">
                  <c:v>5.6890340000000004</c:v>
                </c:pt>
                <c:pt idx="98">
                  <c:v>5.6547270000000003</c:v>
                </c:pt>
                <c:pt idx="99">
                  <c:v>5.6219440000000001</c:v>
                </c:pt>
                <c:pt idx="100">
                  <c:v>5.5934200000000001</c:v>
                </c:pt>
                <c:pt idx="101">
                  <c:v>5.5689419999999998</c:v>
                </c:pt>
                <c:pt idx="102">
                  <c:v>5.5497509999999997</c:v>
                </c:pt>
                <c:pt idx="103">
                  <c:v>5.5360149999999999</c:v>
                </c:pt>
                <c:pt idx="104">
                  <c:v>5.5270859999999997</c:v>
                </c:pt>
                <c:pt idx="105">
                  <c:v>5.5260689999999997</c:v>
                </c:pt>
                <c:pt idx="106">
                  <c:v>5.5312599999999996</c:v>
                </c:pt>
                <c:pt idx="107">
                  <c:v>5.5400029999999996</c:v>
                </c:pt>
                <c:pt idx="108">
                  <c:v>5.5535009999999998</c:v>
                </c:pt>
                <c:pt idx="109">
                  <c:v>5.5709379999999999</c:v>
                </c:pt>
                <c:pt idx="110">
                  <c:v>5.5901209999999999</c:v>
                </c:pt>
                <c:pt idx="111">
                  <c:v>5.6102670000000003</c:v>
                </c:pt>
                <c:pt idx="112">
                  <c:v>5.6299739999999998</c:v>
                </c:pt>
                <c:pt idx="113">
                  <c:v>5.6477740000000001</c:v>
                </c:pt>
                <c:pt idx="114">
                  <c:v>5.6637599999999999</c:v>
                </c:pt>
                <c:pt idx="115">
                  <c:v>5.6789459999999998</c:v>
                </c:pt>
                <c:pt idx="116">
                  <c:v>5.6942649999999997</c:v>
                </c:pt>
                <c:pt idx="117">
                  <c:v>5.7100350000000004</c:v>
                </c:pt>
                <c:pt idx="118">
                  <c:v>5.725994</c:v>
                </c:pt>
                <c:pt idx="119">
                  <c:v>5.7426089999999999</c:v>
                </c:pt>
                <c:pt idx="120">
                  <c:v>5.7601779999999998</c:v>
                </c:pt>
                <c:pt idx="121">
                  <c:v>5.7777399999999997</c:v>
                </c:pt>
                <c:pt idx="122">
                  <c:v>5.79678</c:v>
                </c:pt>
                <c:pt idx="123">
                  <c:v>5.8192259999999996</c:v>
                </c:pt>
                <c:pt idx="124">
                  <c:v>5.8441679999999998</c:v>
                </c:pt>
                <c:pt idx="125">
                  <c:v>5.8692310000000001</c:v>
                </c:pt>
                <c:pt idx="126">
                  <c:v>5.8936659999999996</c:v>
                </c:pt>
                <c:pt idx="127">
                  <c:v>5.9154929999999997</c:v>
                </c:pt>
                <c:pt idx="128">
                  <c:v>5.9348869999999998</c:v>
                </c:pt>
                <c:pt idx="129">
                  <c:v>5.9517199999999999</c:v>
                </c:pt>
                <c:pt idx="130">
                  <c:v>5.9673210000000001</c:v>
                </c:pt>
                <c:pt idx="131">
                  <c:v>5.982755</c:v>
                </c:pt>
                <c:pt idx="132">
                  <c:v>5.9968380000000003</c:v>
                </c:pt>
                <c:pt idx="133">
                  <c:v>6.007536</c:v>
                </c:pt>
                <c:pt idx="134">
                  <c:v>6.0162190000000004</c:v>
                </c:pt>
                <c:pt idx="135">
                  <c:v>6.0240340000000003</c:v>
                </c:pt>
                <c:pt idx="136">
                  <c:v>6.0308460000000004</c:v>
                </c:pt>
                <c:pt idx="137">
                  <c:v>6.0377489999999998</c:v>
                </c:pt>
                <c:pt idx="138">
                  <c:v>6.0446330000000001</c:v>
                </c:pt>
                <c:pt idx="139">
                  <c:v>6.0514400000000004</c:v>
                </c:pt>
                <c:pt idx="140">
                  <c:v>6.0579099999999997</c:v>
                </c:pt>
                <c:pt idx="141">
                  <c:v>6.06386</c:v>
                </c:pt>
                <c:pt idx="142">
                  <c:v>6.0698090000000002</c:v>
                </c:pt>
                <c:pt idx="143">
                  <c:v>6.0766159999999996</c:v>
                </c:pt>
                <c:pt idx="144">
                  <c:v>6.0838450000000002</c:v>
                </c:pt>
                <c:pt idx="145">
                  <c:v>6.0907669999999996</c:v>
                </c:pt>
                <c:pt idx="146">
                  <c:v>6.0969480000000003</c:v>
                </c:pt>
                <c:pt idx="147">
                  <c:v>6.1026610000000003</c:v>
                </c:pt>
                <c:pt idx="148">
                  <c:v>6.1075090000000003</c:v>
                </c:pt>
                <c:pt idx="149">
                  <c:v>6.1112739999999999</c:v>
                </c:pt>
                <c:pt idx="150">
                  <c:v>6.1131739999999999</c:v>
                </c:pt>
                <c:pt idx="151">
                  <c:v>6.1127950000000002</c:v>
                </c:pt>
                <c:pt idx="152">
                  <c:v>6.1099909999999999</c:v>
                </c:pt>
                <c:pt idx="153">
                  <c:v>6.1042350000000001</c:v>
                </c:pt>
                <c:pt idx="154">
                  <c:v>6.094659</c:v>
                </c:pt>
                <c:pt idx="155">
                  <c:v>6.0813930000000003</c:v>
                </c:pt>
                <c:pt idx="156">
                  <c:v>6.065042</c:v>
                </c:pt>
                <c:pt idx="157">
                  <c:v>6.0448370000000002</c:v>
                </c:pt>
                <c:pt idx="158">
                  <c:v>6.0231180000000002</c:v>
                </c:pt>
                <c:pt idx="159">
                  <c:v>5.9995589999999996</c:v>
                </c:pt>
                <c:pt idx="160">
                  <c:v>5.9758040000000001</c:v>
                </c:pt>
                <c:pt idx="161">
                  <c:v>5.953106</c:v>
                </c:pt>
                <c:pt idx="162">
                  <c:v>5.9321070000000002</c:v>
                </c:pt>
                <c:pt idx="163">
                  <c:v>5.9138320000000002</c:v>
                </c:pt>
                <c:pt idx="164">
                  <c:v>5.9003259999999997</c:v>
                </c:pt>
                <c:pt idx="165">
                  <c:v>5.8922639999999999</c:v>
                </c:pt>
                <c:pt idx="166">
                  <c:v>5.8890209999999996</c:v>
                </c:pt>
                <c:pt idx="167">
                  <c:v>5.891006</c:v>
                </c:pt>
                <c:pt idx="168">
                  <c:v>5.8962009999999996</c:v>
                </c:pt>
                <c:pt idx="169">
                  <c:v>5.9053899999999997</c:v>
                </c:pt>
                <c:pt idx="170">
                  <c:v>5.9170069999999999</c:v>
                </c:pt>
                <c:pt idx="171">
                  <c:v>5.9301450000000004</c:v>
                </c:pt>
                <c:pt idx="172">
                  <c:v>5.94414</c:v>
                </c:pt>
                <c:pt idx="173">
                  <c:v>5.9580219999999997</c:v>
                </c:pt>
                <c:pt idx="174">
                  <c:v>5.9705430000000002</c:v>
                </c:pt>
                <c:pt idx="175">
                  <c:v>5.981357</c:v>
                </c:pt>
                <c:pt idx="176">
                  <c:v>5.9915120000000002</c:v>
                </c:pt>
                <c:pt idx="177">
                  <c:v>6.0013059999999996</c:v>
                </c:pt>
                <c:pt idx="178">
                  <c:v>6.0103030000000004</c:v>
                </c:pt>
                <c:pt idx="179">
                  <c:v>6.0181089999999999</c:v>
                </c:pt>
                <c:pt idx="180">
                  <c:v>6.0254490000000001</c:v>
                </c:pt>
                <c:pt idx="181">
                  <c:v>6.0316669999999997</c:v>
                </c:pt>
                <c:pt idx="182">
                  <c:v>6.0369289999999998</c:v>
                </c:pt>
                <c:pt idx="183">
                  <c:v>6.0414190000000003</c:v>
                </c:pt>
                <c:pt idx="184">
                  <c:v>6.0448250000000003</c:v>
                </c:pt>
                <c:pt idx="185">
                  <c:v>6.0473299999999997</c:v>
                </c:pt>
                <c:pt idx="186">
                  <c:v>6.0488359999999997</c:v>
                </c:pt>
                <c:pt idx="187">
                  <c:v>6.0497740000000002</c:v>
                </c:pt>
                <c:pt idx="188">
                  <c:v>6.0507850000000003</c:v>
                </c:pt>
                <c:pt idx="189">
                  <c:v>6.0521149999999997</c:v>
                </c:pt>
                <c:pt idx="190">
                  <c:v>6.0534439999999998</c:v>
                </c:pt>
                <c:pt idx="191">
                  <c:v>6.0557109999999996</c:v>
                </c:pt>
                <c:pt idx="192">
                  <c:v>6.0590219999999997</c:v>
                </c:pt>
                <c:pt idx="193">
                  <c:v>6.0636039999999998</c:v>
                </c:pt>
                <c:pt idx="194">
                  <c:v>6.0692339999999998</c:v>
                </c:pt>
                <c:pt idx="195">
                  <c:v>6.0754780000000004</c:v>
                </c:pt>
                <c:pt idx="196">
                  <c:v>6.0818070000000004</c:v>
                </c:pt>
                <c:pt idx="197">
                  <c:v>6.0880700000000001</c:v>
                </c:pt>
                <c:pt idx="198">
                  <c:v>6.0934840000000001</c:v>
                </c:pt>
                <c:pt idx="199">
                  <c:v>6.0976869999999996</c:v>
                </c:pt>
                <c:pt idx="200">
                  <c:v>6.1002039999999997</c:v>
                </c:pt>
                <c:pt idx="201">
                  <c:v>6.1008500000000003</c:v>
                </c:pt>
                <c:pt idx="202">
                  <c:v>6.0997849999999998</c:v>
                </c:pt>
                <c:pt idx="203">
                  <c:v>6.0979210000000004</c:v>
                </c:pt>
                <c:pt idx="204">
                  <c:v>6.0957759999999999</c:v>
                </c:pt>
                <c:pt idx="205">
                  <c:v>6.0938949999999998</c:v>
                </c:pt>
                <c:pt idx="206">
                  <c:v>6.0923910000000001</c:v>
                </c:pt>
                <c:pt idx="207">
                  <c:v>6.0910190000000002</c:v>
                </c:pt>
                <c:pt idx="208">
                  <c:v>6.0903359999999997</c:v>
                </c:pt>
                <c:pt idx="209">
                  <c:v>6.0908610000000003</c:v>
                </c:pt>
                <c:pt idx="210">
                  <c:v>6.0923910000000001</c:v>
                </c:pt>
                <c:pt idx="211">
                  <c:v>6.0948019999999996</c:v>
                </c:pt>
                <c:pt idx="212">
                  <c:v>6.0978089999999998</c:v>
                </c:pt>
                <c:pt idx="213">
                  <c:v>6.1011819999999997</c:v>
                </c:pt>
                <c:pt idx="214">
                  <c:v>6.1050509999999996</c:v>
                </c:pt>
                <c:pt idx="215">
                  <c:v>6.109299</c:v>
                </c:pt>
                <c:pt idx="216">
                  <c:v>6.1141350000000001</c:v>
                </c:pt>
                <c:pt idx="217">
                  <c:v>6.1200340000000004</c:v>
                </c:pt>
                <c:pt idx="218">
                  <c:v>6.1267839999999998</c:v>
                </c:pt>
                <c:pt idx="219">
                  <c:v>6.1341320000000001</c:v>
                </c:pt>
                <c:pt idx="220">
                  <c:v>6.1419189999999997</c:v>
                </c:pt>
                <c:pt idx="221">
                  <c:v>6.150042</c:v>
                </c:pt>
                <c:pt idx="222">
                  <c:v>6.1579959999999998</c:v>
                </c:pt>
                <c:pt idx="223">
                  <c:v>6.1648839999999998</c:v>
                </c:pt>
                <c:pt idx="224">
                  <c:v>6.1705449999999997</c:v>
                </c:pt>
                <c:pt idx="225">
                  <c:v>6.1746850000000002</c:v>
                </c:pt>
                <c:pt idx="226">
                  <c:v>6.1770899999999997</c:v>
                </c:pt>
                <c:pt idx="227">
                  <c:v>6.1780359999999996</c:v>
                </c:pt>
                <c:pt idx="228">
                  <c:v>6.177918</c:v>
                </c:pt>
                <c:pt idx="229">
                  <c:v>6.1769379999999998</c:v>
                </c:pt>
                <c:pt idx="230">
                  <c:v>6.1752700000000003</c:v>
                </c:pt>
                <c:pt idx="231">
                  <c:v>6.1725450000000004</c:v>
                </c:pt>
                <c:pt idx="232">
                  <c:v>6.1691229999999999</c:v>
                </c:pt>
                <c:pt idx="233">
                  <c:v>6.1652310000000003</c:v>
                </c:pt>
                <c:pt idx="234">
                  <c:v>6.1600190000000001</c:v>
                </c:pt>
                <c:pt idx="235">
                  <c:v>6.1525629999999998</c:v>
                </c:pt>
                <c:pt idx="236">
                  <c:v>6.1425289999999997</c:v>
                </c:pt>
                <c:pt idx="237">
                  <c:v>6.1289680000000004</c:v>
                </c:pt>
                <c:pt idx="238">
                  <c:v>6.113893</c:v>
                </c:pt>
                <c:pt idx="239">
                  <c:v>6.0972270000000002</c:v>
                </c:pt>
                <c:pt idx="240">
                  <c:v>6.0803349999999998</c:v>
                </c:pt>
                <c:pt idx="241">
                  <c:v>6.0624560000000001</c:v>
                </c:pt>
                <c:pt idx="242">
                  <c:v>6.0451189999999997</c:v>
                </c:pt>
                <c:pt idx="243">
                  <c:v>6.029255</c:v>
                </c:pt>
                <c:pt idx="244">
                  <c:v>6.0160220000000004</c:v>
                </c:pt>
                <c:pt idx="245">
                  <c:v>6.0072970000000003</c:v>
                </c:pt>
                <c:pt idx="246">
                  <c:v>6.0034809999999998</c:v>
                </c:pt>
                <c:pt idx="247">
                  <c:v>6.0049599999999996</c:v>
                </c:pt>
                <c:pt idx="248">
                  <c:v>6.0099309999999999</c:v>
                </c:pt>
                <c:pt idx="249">
                  <c:v>6.0188940000000004</c:v>
                </c:pt>
                <c:pt idx="250">
                  <c:v>6.0303300000000002</c:v>
                </c:pt>
                <c:pt idx="251">
                  <c:v>6.045712</c:v>
                </c:pt>
                <c:pt idx="252">
                  <c:v>6.0640229999999997</c:v>
                </c:pt>
                <c:pt idx="253">
                  <c:v>6.0844719999999999</c:v>
                </c:pt>
                <c:pt idx="254">
                  <c:v>6.1068680000000004</c:v>
                </c:pt>
                <c:pt idx="255">
                  <c:v>6.1306149999999997</c:v>
                </c:pt>
                <c:pt idx="256">
                  <c:v>6.155322</c:v>
                </c:pt>
                <c:pt idx="257">
                  <c:v>6.1802950000000001</c:v>
                </c:pt>
                <c:pt idx="258">
                  <c:v>6.2045760000000003</c:v>
                </c:pt>
                <c:pt idx="259">
                  <c:v>6.2272980000000002</c:v>
                </c:pt>
                <c:pt idx="260">
                  <c:v>6.2491139999999996</c:v>
                </c:pt>
                <c:pt idx="261">
                  <c:v>6.2699259999999999</c:v>
                </c:pt>
                <c:pt idx="262">
                  <c:v>6.2900020000000003</c:v>
                </c:pt>
                <c:pt idx="263">
                  <c:v>6.3088220000000002</c:v>
                </c:pt>
                <c:pt idx="264">
                  <c:v>6.3249700000000004</c:v>
                </c:pt>
                <c:pt idx="265">
                  <c:v>6.3380809999999999</c:v>
                </c:pt>
                <c:pt idx="266">
                  <c:v>6.3489760000000004</c:v>
                </c:pt>
                <c:pt idx="267">
                  <c:v>6.3580490000000003</c:v>
                </c:pt>
                <c:pt idx="268">
                  <c:v>6.3661669999999999</c:v>
                </c:pt>
                <c:pt idx="269">
                  <c:v>6.3732280000000001</c:v>
                </c:pt>
                <c:pt idx="270">
                  <c:v>6.3789790000000002</c:v>
                </c:pt>
                <c:pt idx="271">
                  <c:v>6.3832440000000004</c:v>
                </c:pt>
                <c:pt idx="272">
                  <c:v>6.3856349999999997</c:v>
                </c:pt>
                <c:pt idx="273">
                  <c:v>6.3862410000000001</c:v>
                </c:pt>
                <c:pt idx="274">
                  <c:v>6.3859760000000003</c:v>
                </c:pt>
                <c:pt idx="275">
                  <c:v>6.3851180000000003</c:v>
                </c:pt>
                <c:pt idx="276">
                  <c:v>6.3832810000000002</c:v>
                </c:pt>
                <c:pt idx="277">
                  <c:v>6.3811260000000001</c:v>
                </c:pt>
                <c:pt idx="278">
                  <c:v>6.3782310000000004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9-A94E-BCF7-C12DA5B54BBB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0.48017500000000002</c:v>
                </c:pt>
                <c:pt idx="1">
                  <c:v>0.97741400000000001</c:v>
                </c:pt>
                <c:pt idx="2">
                  <c:v>1.4825010000000001</c:v>
                </c:pt>
                <c:pt idx="3">
                  <c:v>1.990693</c:v>
                </c:pt>
                <c:pt idx="4">
                  <c:v>2.4933369999999999</c:v>
                </c:pt>
                <c:pt idx="5">
                  <c:v>2.9937680000000002</c:v>
                </c:pt>
                <c:pt idx="6">
                  <c:v>3.4952529999999999</c:v>
                </c:pt>
                <c:pt idx="7">
                  <c:v>4.0005439999999997</c:v>
                </c:pt>
                <c:pt idx="8">
                  <c:v>4.5096759999999998</c:v>
                </c:pt>
                <c:pt idx="9">
                  <c:v>5.0228029999999997</c:v>
                </c:pt>
                <c:pt idx="10">
                  <c:v>5.0598080000000003</c:v>
                </c:pt>
                <c:pt idx="11">
                  <c:v>5.0845130000000003</c:v>
                </c:pt>
                <c:pt idx="12">
                  <c:v>5.106846</c:v>
                </c:pt>
                <c:pt idx="13">
                  <c:v>5.1324690000000004</c:v>
                </c:pt>
                <c:pt idx="14">
                  <c:v>5.1700559999999998</c:v>
                </c:pt>
                <c:pt idx="15">
                  <c:v>5.2166499999999996</c:v>
                </c:pt>
                <c:pt idx="16">
                  <c:v>5.2768680000000003</c:v>
                </c:pt>
                <c:pt idx="17">
                  <c:v>5.3414190000000001</c:v>
                </c:pt>
                <c:pt idx="18">
                  <c:v>5.4102129999999997</c:v>
                </c:pt>
                <c:pt idx="19">
                  <c:v>5.4835770000000004</c:v>
                </c:pt>
                <c:pt idx="20">
                  <c:v>5.5616009999999996</c:v>
                </c:pt>
                <c:pt idx="21">
                  <c:v>5.6449860000000003</c:v>
                </c:pt>
                <c:pt idx="22">
                  <c:v>5.7344670000000004</c:v>
                </c:pt>
                <c:pt idx="23">
                  <c:v>5.8251809999999997</c:v>
                </c:pt>
                <c:pt idx="24">
                  <c:v>5.9090959999999999</c:v>
                </c:pt>
                <c:pt idx="25">
                  <c:v>5.9848910000000002</c:v>
                </c:pt>
                <c:pt idx="26">
                  <c:v>6.0456899999999996</c:v>
                </c:pt>
                <c:pt idx="27">
                  <c:v>6.098128</c:v>
                </c:pt>
                <c:pt idx="28">
                  <c:v>6.141572</c:v>
                </c:pt>
                <c:pt idx="29">
                  <c:v>6.173934</c:v>
                </c:pt>
                <c:pt idx="30">
                  <c:v>6.1945959999999998</c:v>
                </c:pt>
                <c:pt idx="31">
                  <c:v>6.2014639999999996</c:v>
                </c:pt>
                <c:pt idx="32">
                  <c:v>6.192755</c:v>
                </c:pt>
                <c:pt idx="33">
                  <c:v>6.1736139999999997</c:v>
                </c:pt>
                <c:pt idx="34">
                  <c:v>6.1541709999999998</c:v>
                </c:pt>
                <c:pt idx="35">
                  <c:v>6.1353580000000001</c:v>
                </c:pt>
                <c:pt idx="36">
                  <c:v>6.1157170000000001</c:v>
                </c:pt>
                <c:pt idx="37">
                  <c:v>6.09666</c:v>
                </c:pt>
                <c:pt idx="38">
                  <c:v>6.0793980000000003</c:v>
                </c:pt>
                <c:pt idx="39">
                  <c:v>6.0655029999999996</c:v>
                </c:pt>
                <c:pt idx="40">
                  <c:v>6.0682400000000003</c:v>
                </c:pt>
                <c:pt idx="41">
                  <c:v>6.0823679999999998</c:v>
                </c:pt>
                <c:pt idx="42">
                  <c:v>6.1074630000000001</c:v>
                </c:pt>
                <c:pt idx="43">
                  <c:v>6.14133</c:v>
                </c:pt>
                <c:pt idx="44">
                  <c:v>6.1815369999999996</c:v>
                </c:pt>
                <c:pt idx="45">
                  <c:v>6.228529</c:v>
                </c:pt>
                <c:pt idx="46">
                  <c:v>6.2796529999999997</c:v>
                </c:pt>
                <c:pt idx="47">
                  <c:v>6.3324780000000001</c:v>
                </c:pt>
                <c:pt idx="48">
                  <c:v>6.3859500000000002</c:v>
                </c:pt>
                <c:pt idx="49">
                  <c:v>6.4399119999999996</c:v>
                </c:pt>
                <c:pt idx="50">
                  <c:v>6.4807360000000003</c:v>
                </c:pt>
                <c:pt idx="51">
                  <c:v>6.5141419999999997</c:v>
                </c:pt>
                <c:pt idx="52">
                  <c:v>6.539809</c:v>
                </c:pt>
                <c:pt idx="53">
                  <c:v>6.5586970000000004</c:v>
                </c:pt>
                <c:pt idx="54">
                  <c:v>6.5723589999999996</c:v>
                </c:pt>
                <c:pt idx="55">
                  <c:v>6.5809100000000003</c:v>
                </c:pt>
                <c:pt idx="56">
                  <c:v>6.587574</c:v>
                </c:pt>
                <c:pt idx="57">
                  <c:v>6.593159</c:v>
                </c:pt>
                <c:pt idx="58">
                  <c:v>6.5978680000000001</c:v>
                </c:pt>
                <c:pt idx="59">
                  <c:v>6.6017089999999996</c:v>
                </c:pt>
                <c:pt idx="60">
                  <c:v>6.6058640000000004</c:v>
                </c:pt>
                <c:pt idx="61">
                  <c:v>6.6090270000000002</c:v>
                </c:pt>
                <c:pt idx="62">
                  <c:v>6.6120650000000003</c:v>
                </c:pt>
                <c:pt idx="63">
                  <c:v>6.6137290000000002</c:v>
                </c:pt>
                <c:pt idx="64">
                  <c:v>6.6124520000000002</c:v>
                </c:pt>
                <c:pt idx="65">
                  <c:v>6.6064999999999996</c:v>
                </c:pt>
                <c:pt idx="66">
                  <c:v>6.5966839999999998</c:v>
                </c:pt>
                <c:pt idx="67">
                  <c:v>6.58446</c:v>
                </c:pt>
                <c:pt idx="68">
                  <c:v>6.571644</c:v>
                </c:pt>
                <c:pt idx="69">
                  <c:v>6.5593899999999996</c:v>
                </c:pt>
                <c:pt idx="70">
                  <c:v>6.5468489999999999</c:v>
                </c:pt>
                <c:pt idx="71">
                  <c:v>6.535075</c:v>
                </c:pt>
                <c:pt idx="72">
                  <c:v>6.5244020000000003</c:v>
                </c:pt>
                <c:pt idx="73">
                  <c:v>6.515962</c:v>
                </c:pt>
                <c:pt idx="74">
                  <c:v>6.5098159999999998</c:v>
                </c:pt>
                <c:pt idx="75">
                  <c:v>6.5072590000000003</c:v>
                </c:pt>
                <c:pt idx="76">
                  <c:v>6.5072429999999999</c:v>
                </c:pt>
                <c:pt idx="77">
                  <c:v>6.5084689999999998</c:v>
                </c:pt>
                <c:pt idx="78">
                  <c:v>6.5093180000000004</c:v>
                </c:pt>
                <c:pt idx="79">
                  <c:v>6.5089540000000001</c:v>
                </c:pt>
                <c:pt idx="80">
                  <c:v>6.5079549999999999</c:v>
                </c:pt>
                <c:pt idx="81">
                  <c:v>6.5067149999999998</c:v>
                </c:pt>
                <c:pt idx="82">
                  <c:v>6.5051100000000002</c:v>
                </c:pt>
                <c:pt idx="83">
                  <c:v>6.5028410000000001</c:v>
                </c:pt>
                <c:pt idx="84">
                  <c:v>6.4992279999999996</c:v>
                </c:pt>
                <c:pt idx="85">
                  <c:v>6.4928249999999998</c:v>
                </c:pt>
                <c:pt idx="86">
                  <c:v>6.4850539999999999</c:v>
                </c:pt>
                <c:pt idx="87">
                  <c:v>6.4717859999999998</c:v>
                </c:pt>
                <c:pt idx="88">
                  <c:v>6.4536179999999996</c:v>
                </c:pt>
                <c:pt idx="89">
                  <c:v>6.4340409999999997</c:v>
                </c:pt>
                <c:pt idx="90">
                  <c:v>6.4145560000000001</c:v>
                </c:pt>
                <c:pt idx="91">
                  <c:v>6.3961839999999999</c:v>
                </c:pt>
                <c:pt idx="92">
                  <c:v>6.3794440000000003</c:v>
                </c:pt>
                <c:pt idx="93">
                  <c:v>6.3655200000000001</c:v>
                </c:pt>
                <c:pt idx="94">
                  <c:v>6.3555159999999997</c:v>
                </c:pt>
                <c:pt idx="95">
                  <c:v>6.3503210000000001</c:v>
                </c:pt>
                <c:pt idx="96">
                  <c:v>6.3492069999999998</c:v>
                </c:pt>
                <c:pt idx="97">
                  <c:v>6.354203</c:v>
                </c:pt>
                <c:pt idx="98">
                  <c:v>6.3643650000000003</c:v>
                </c:pt>
                <c:pt idx="99">
                  <c:v>6.3763350000000001</c:v>
                </c:pt>
                <c:pt idx="100">
                  <c:v>6.388655</c:v>
                </c:pt>
                <c:pt idx="101">
                  <c:v>6.4006959999999999</c:v>
                </c:pt>
                <c:pt idx="102">
                  <c:v>6.4118130000000004</c:v>
                </c:pt>
                <c:pt idx="103">
                  <c:v>6.4210000000000003</c:v>
                </c:pt>
                <c:pt idx="104">
                  <c:v>6.4285449999999997</c:v>
                </c:pt>
                <c:pt idx="105">
                  <c:v>6.4351950000000002</c:v>
                </c:pt>
                <c:pt idx="106">
                  <c:v>6.4404260000000004</c:v>
                </c:pt>
                <c:pt idx="107">
                  <c:v>6.4459989999999996</c:v>
                </c:pt>
                <c:pt idx="108">
                  <c:v>6.4524780000000002</c:v>
                </c:pt>
                <c:pt idx="109">
                  <c:v>6.4593699999999998</c:v>
                </c:pt>
                <c:pt idx="110">
                  <c:v>6.4665020000000002</c:v>
                </c:pt>
                <c:pt idx="111">
                  <c:v>6.4731459999999998</c:v>
                </c:pt>
                <c:pt idx="112">
                  <c:v>6.4793770000000004</c:v>
                </c:pt>
                <c:pt idx="113">
                  <c:v>6.4852400000000001</c:v>
                </c:pt>
                <c:pt idx="114">
                  <c:v>6.4898600000000002</c:v>
                </c:pt>
                <c:pt idx="115">
                  <c:v>6.4928129999999999</c:v>
                </c:pt>
                <c:pt idx="116">
                  <c:v>6.4942669999999998</c:v>
                </c:pt>
                <c:pt idx="117">
                  <c:v>6.4948740000000003</c:v>
                </c:pt>
                <c:pt idx="118">
                  <c:v>6.4947629999999998</c:v>
                </c:pt>
                <c:pt idx="119">
                  <c:v>6.4942880000000001</c:v>
                </c:pt>
                <c:pt idx="120">
                  <c:v>6.4932550000000004</c:v>
                </c:pt>
                <c:pt idx="121">
                  <c:v>6.491968</c:v>
                </c:pt>
                <c:pt idx="122">
                  <c:v>6.490558</c:v>
                </c:pt>
                <c:pt idx="123">
                  <c:v>6.4892640000000004</c:v>
                </c:pt>
                <c:pt idx="124">
                  <c:v>6.4884430000000002</c:v>
                </c:pt>
                <c:pt idx="125">
                  <c:v>6.4880899999999997</c:v>
                </c:pt>
                <c:pt idx="126">
                  <c:v>6.4876110000000002</c:v>
                </c:pt>
                <c:pt idx="127">
                  <c:v>6.4865959999999996</c:v>
                </c:pt>
                <c:pt idx="128">
                  <c:v>6.484718</c:v>
                </c:pt>
                <c:pt idx="129">
                  <c:v>6.4815110000000002</c:v>
                </c:pt>
                <c:pt idx="130">
                  <c:v>6.4769730000000001</c:v>
                </c:pt>
                <c:pt idx="131">
                  <c:v>6.4716579999999997</c:v>
                </c:pt>
                <c:pt idx="132">
                  <c:v>6.4660510000000002</c:v>
                </c:pt>
                <c:pt idx="133">
                  <c:v>6.4599770000000003</c:v>
                </c:pt>
                <c:pt idx="134">
                  <c:v>6.453303</c:v>
                </c:pt>
                <c:pt idx="135">
                  <c:v>6.4462210000000004</c:v>
                </c:pt>
                <c:pt idx="136">
                  <c:v>6.4389710000000004</c:v>
                </c:pt>
                <c:pt idx="137">
                  <c:v>6.4315150000000001</c:v>
                </c:pt>
                <c:pt idx="138">
                  <c:v>6.4239430000000004</c:v>
                </c:pt>
                <c:pt idx="139">
                  <c:v>6.4168500000000002</c:v>
                </c:pt>
                <c:pt idx="140">
                  <c:v>6.4105150000000002</c:v>
                </c:pt>
                <c:pt idx="141">
                  <c:v>6.4041819999999996</c:v>
                </c:pt>
                <c:pt idx="142">
                  <c:v>6.3967700000000001</c:v>
                </c:pt>
                <c:pt idx="143">
                  <c:v>6.388331</c:v>
                </c:pt>
                <c:pt idx="144">
                  <c:v>6.3789680000000004</c:v>
                </c:pt>
                <c:pt idx="145">
                  <c:v>6.3684099999999999</c:v>
                </c:pt>
                <c:pt idx="146">
                  <c:v>6.3568129999999998</c:v>
                </c:pt>
                <c:pt idx="147">
                  <c:v>6.3438590000000001</c:v>
                </c:pt>
                <c:pt idx="148">
                  <c:v>6.3290309999999996</c:v>
                </c:pt>
                <c:pt idx="149">
                  <c:v>6.3144130000000001</c:v>
                </c:pt>
                <c:pt idx="150">
                  <c:v>6.2998640000000004</c:v>
                </c:pt>
                <c:pt idx="151">
                  <c:v>6.2856269999999999</c:v>
                </c:pt>
                <c:pt idx="152">
                  <c:v>6.2719829999999996</c:v>
                </c:pt>
                <c:pt idx="153">
                  <c:v>6.2595489999999998</c:v>
                </c:pt>
                <c:pt idx="154">
                  <c:v>6.248577</c:v>
                </c:pt>
                <c:pt idx="155">
                  <c:v>6.2390840000000001</c:v>
                </c:pt>
                <c:pt idx="156">
                  <c:v>6.2308079999999997</c:v>
                </c:pt>
                <c:pt idx="157">
                  <c:v>6.2243139999999997</c:v>
                </c:pt>
                <c:pt idx="158">
                  <c:v>6.2197709999999997</c:v>
                </c:pt>
                <c:pt idx="159">
                  <c:v>6.2125009999999996</c:v>
                </c:pt>
                <c:pt idx="160">
                  <c:v>6.2052670000000001</c:v>
                </c:pt>
                <c:pt idx="161">
                  <c:v>6.1977950000000002</c:v>
                </c:pt>
                <c:pt idx="162">
                  <c:v>6.1899819999999997</c:v>
                </c:pt>
                <c:pt idx="163">
                  <c:v>6.1815369999999996</c:v>
                </c:pt>
                <c:pt idx="164">
                  <c:v>6.1732570000000004</c:v>
                </c:pt>
                <c:pt idx="165">
                  <c:v>6.1652620000000002</c:v>
                </c:pt>
                <c:pt idx="166">
                  <c:v>6.1580969999999997</c:v>
                </c:pt>
                <c:pt idx="167">
                  <c:v>6.1519349999999999</c:v>
                </c:pt>
                <c:pt idx="168">
                  <c:v>6.1472329999999999</c:v>
                </c:pt>
                <c:pt idx="169">
                  <c:v>6.1480249999999996</c:v>
                </c:pt>
                <c:pt idx="170">
                  <c:v>6.1526610000000002</c:v>
                </c:pt>
                <c:pt idx="171">
                  <c:v>6.1613660000000001</c:v>
                </c:pt>
                <c:pt idx="172">
                  <c:v>6.1742340000000002</c:v>
                </c:pt>
                <c:pt idx="173">
                  <c:v>6.1906850000000002</c:v>
                </c:pt>
                <c:pt idx="174">
                  <c:v>6.2093480000000003</c:v>
                </c:pt>
                <c:pt idx="175">
                  <c:v>6.2294929999999997</c:v>
                </c:pt>
                <c:pt idx="176">
                  <c:v>6.2492340000000004</c:v>
                </c:pt>
                <c:pt idx="177">
                  <c:v>6.2695470000000002</c:v>
                </c:pt>
                <c:pt idx="178">
                  <c:v>6.2930289999999998</c:v>
                </c:pt>
                <c:pt idx="179">
                  <c:v>6.3188680000000002</c:v>
                </c:pt>
                <c:pt idx="180">
                  <c:v>6.3466269999999998</c:v>
                </c:pt>
                <c:pt idx="181">
                  <c:v>6.3771319999999996</c:v>
                </c:pt>
                <c:pt idx="182">
                  <c:v>6.4111070000000003</c:v>
                </c:pt>
                <c:pt idx="183">
                  <c:v>6.4498129999999998</c:v>
                </c:pt>
                <c:pt idx="184">
                  <c:v>6.4937279999999999</c:v>
                </c:pt>
                <c:pt idx="185">
                  <c:v>6.5423470000000004</c:v>
                </c:pt>
                <c:pt idx="186">
                  <c:v>6.5956289999999997</c:v>
                </c:pt>
                <c:pt idx="187">
                  <c:v>6.6518100000000002</c:v>
                </c:pt>
                <c:pt idx="188">
                  <c:v>6.7074389999999999</c:v>
                </c:pt>
                <c:pt idx="189">
                  <c:v>6.7607790000000003</c:v>
                </c:pt>
                <c:pt idx="190">
                  <c:v>6.8108909999999998</c:v>
                </c:pt>
                <c:pt idx="191">
                  <c:v>6.8561100000000001</c:v>
                </c:pt>
                <c:pt idx="192">
                  <c:v>6.895238</c:v>
                </c:pt>
                <c:pt idx="193">
                  <c:v>6.9268590000000003</c:v>
                </c:pt>
                <c:pt idx="194">
                  <c:v>6.9511450000000004</c:v>
                </c:pt>
                <c:pt idx="195">
                  <c:v>6.9694060000000002</c:v>
                </c:pt>
                <c:pt idx="196">
                  <c:v>6.982691</c:v>
                </c:pt>
                <c:pt idx="197">
                  <c:v>6.992292</c:v>
                </c:pt>
                <c:pt idx="198">
                  <c:v>6.99932</c:v>
                </c:pt>
                <c:pt idx="199">
                  <c:v>7.005503</c:v>
                </c:pt>
                <c:pt idx="200">
                  <c:v>7.0115360000000004</c:v>
                </c:pt>
                <c:pt idx="201">
                  <c:v>7.0178570000000002</c:v>
                </c:pt>
                <c:pt idx="202">
                  <c:v>7.0250260000000004</c:v>
                </c:pt>
                <c:pt idx="203">
                  <c:v>7.032578</c:v>
                </c:pt>
                <c:pt idx="204">
                  <c:v>7.040152</c:v>
                </c:pt>
                <c:pt idx="205">
                  <c:v>7.0479599999999998</c:v>
                </c:pt>
                <c:pt idx="206">
                  <c:v>7.0565319999999998</c:v>
                </c:pt>
                <c:pt idx="207">
                  <c:v>7.0652160000000004</c:v>
                </c:pt>
                <c:pt idx="208">
                  <c:v>7.0734440000000003</c:v>
                </c:pt>
                <c:pt idx="209">
                  <c:v>7.0801270000000001</c:v>
                </c:pt>
                <c:pt idx="210">
                  <c:v>7.0843369999999997</c:v>
                </c:pt>
                <c:pt idx="211">
                  <c:v>7.0835850000000002</c:v>
                </c:pt>
                <c:pt idx="212">
                  <c:v>7.0794629999999996</c:v>
                </c:pt>
                <c:pt idx="213">
                  <c:v>7.0716229999999998</c:v>
                </c:pt>
                <c:pt idx="214">
                  <c:v>7.0596410000000001</c:v>
                </c:pt>
                <c:pt idx="215">
                  <c:v>7.0443040000000003</c:v>
                </c:pt>
                <c:pt idx="216">
                  <c:v>7.0264239999999996</c:v>
                </c:pt>
                <c:pt idx="217">
                  <c:v>7.0039670000000003</c:v>
                </c:pt>
                <c:pt idx="218">
                  <c:v>6.9766130000000004</c:v>
                </c:pt>
                <c:pt idx="219">
                  <c:v>6.943778</c:v>
                </c:pt>
                <c:pt idx="220">
                  <c:v>6.9105619999999996</c:v>
                </c:pt>
                <c:pt idx="221">
                  <c:v>6.8800699999999999</c:v>
                </c:pt>
                <c:pt idx="222">
                  <c:v>6.8519699999999997</c:v>
                </c:pt>
                <c:pt idx="223">
                  <c:v>6.8269820000000001</c:v>
                </c:pt>
                <c:pt idx="224">
                  <c:v>6.8056340000000004</c:v>
                </c:pt>
                <c:pt idx="225">
                  <c:v>6.7861019999999996</c:v>
                </c:pt>
                <c:pt idx="226">
                  <c:v>6.769253</c:v>
                </c:pt>
                <c:pt idx="227">
                  <c:v>6.755833</c:v>
                </c:pt>
                <c:pt idx="228">
                  <c:v>6.7470480000000004</c:v>
                </c:pt>
                <c:pt idx="229">
                  <c:v>6.7451020000000002</c:v>
                </c:pt>
                <c:pt idx="230">
                  <c:v>6.7454460000000003</c:v>
                </c:pt>
                <c:pt idx="231">
                  <c:v>6.7476130000000003</c:v>
                </c:pt>
                <c:pt idx="232">
                  <c:v>6.750451</c:v>
                </c:pt>
                <c:pt idx="233">
                  <c:v>6.7542999999999997</c:v>
                </c:pt>
                <c:pt idx="234">
                  <c:v>6.7589980000000001</c:v>
                </c:pt>
                <c:pt idx="235">
                  <c:v>6.7645920000000004</c:v>
                </c:pt>
                <c:pt idx="236">
                  <c:v>6.7696189999999996</c:v>
                </c:pt>
                <c:pt idx="237">
                  <c:v>6.7747019999999996</c:v>
                </c:pt>
                <c:pt idx="238">
                  <c:v>6.7785950000000001</c:v>
                </c:pt>
                <c:pt idx="239">
                  <c:v>6.7807110000000002</c:v>
                </c:pt>
                <c:pt idx="240">
                  <c:v>6.780856</c:v>
                </c:pt>
                <c:pt idx="241">
                  <c:v>6.7792880000000002</c:v>
                </c:pt>
                <c:pt idx="242">
                  <c:v>6.774197</c:v>
                </c:pt>
                <c:pt idx="243">
                  <c:v>6.7669940000000004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49-A94E-BCF7-C12DA5B54BBB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0.56229399999999996</c:v>
                </c:pt>
                <c:pt idx="1">
                  <c:v>1.125192</c:v>
                </c:pt>
                <c:pt idx="2">
                  <c:v>1.6875230000000001</c:v>
                </c:pt>
                <c:pt idx="3">
                  <c:v>2.2485390000000001</c:v>
                </c:pt>
                <c:pt idx="4">
                  <c:v>2.80898</c:v>
                </c:pt>
                <c:pt idx="5">
                  <c:v>3.3698350000000001</c:v>
                </c:pt>
                <c:pt idx="6">
                  <c:v>3.931079</c:v>
                </c:pt>
                <c:pt idx="7">
                  <c:v>4.4928109999999997</c:v>
                </c:pt>
                <c:pt idx="8">
                  <c:v>5.0551110000000001</c:v>
                </c:pt>
                <c:pt idx="9">
                  <c:v>5.6181760000000001</c:v>
                </c:pt>
                <c:pt idx="10">
                  <c:v>5.6197030000000003</c:v>
                </c:pt>
                <c:pt idx="11">
                  <c:v>5.6218769999999996</c:v>
                </c:pt>
                <c:pt idx="12">
                  <c:v>5.6261080000000003</c:v>
                </c:pt>
                <c:pt idx="13">
                  <c:v>5.6333289999999998</c:v>
                </c:pt>
                <c:pt idx="14">
                  <c:v>5.643313</c:v>
                </c:pt>
                <c:pt idx="15">
                  <c:v>5.6550580000000004</c:v>
                </c:pt>
                <c:pt idx="16">
                  <c:v>5.6683089999999998</c:v>
                </c:pt>
                <c:pt idx="17">
                  <c:v>5.6818160000000004</c:v>
                </c:pt>
                <c:pt idx="18">
                  <c:v>5.6945050000000004</c:v>
                </c:pt>
                <c:pt idx="19">
                  <c:v>5.7057390000000003</c:v>
                </c:pt>
                <c:pt idx="20">
                  <c:v>5.7150040000000004</c:v>
                </c:pt>
                <c:pt idx="21">
                  <c:v>5.7228339999999998</c:v>
                </c:pt>
                <c:pt idx="22">
                  <c:v>5.7288389999999998</c:v>
                </c:pt>
                <c:pt idx="23">
                  <c:v>5.7327919999999999</c:v>
                </c:pt>
                <c:pt idx="24">
                  <c:v>5.7343260000000003</c:v>
                </c:pt>
                <c:pt idx="25">
                  <c:v>5.7334899999999998</c:v>
                </c:pt>
                <c:pt idx="26">
                  <c:v>5.730817</c:v>
                </c:pt>
                <c:pt idx="27">
                  <c:v>5.7275229999999997</c:v>
                </c:pt>
                <c:pt idx="28">
                  <c:v>5.7247830000000004</c:v>
                </c:pt>
                <c:pt idx="29">
                  <c:v>5.7230829999999999</c:v>
                </c:pt>
                <c:pt idx="30">
                  <c:v>5.7231110000000003</c:v>
                </c:pt>
                <c:pt idx="31">
                  <c:v>5.7239380000000004</c:v>
                </c:pt>
                <c:pt idx="32">
                  <c:v>5.7259390000000003</c:v>
                </c:pt>
                <c:pt idx="33">
                  <c:v>5.7292829999999997</c:v>
                </c:pt>
                <c:pt idx="34">
                  <c:v>5.7331459999999996</c:v>
                </c:pt>
                <c:pt idx="35">
                  <c:v>5.7374099999999997</c:v>
                </c:pt>
                <c:pt idx="36">
                  <c:v>5.742019</c:v>
                </c:pt>
                <c:pt idx="37">
                  <c:v>5.7468000000000004</c:v>
                </c:pt>
                <c:pt idx="38">
                  <c:v>5.7512699999999999</c:v>
                </c:pt>
                <c:pt idx="39">
                  <c:v>5.7560409999999997</c:v>
                </c:pt>
                <c:pt idx="40">
                  <c:v>5.7610749999999999</c:v>
                </c:pt>
                <c:pt idx="41">
                  <c:v>5.7664299999999997</c:v>
                </c:pt>
                <c:pt idx="42">
                  <c:v>5.7719050000000003</c:v>
                </c:pt>
                <c:pt idx="43">
                  <c:v>5.7760550000000004</c:v>
                </c:pt>
                <c:pt idx="44">
                  <c:v>5.7795649999999998</c:v>
                </c:pt>
                <c:pt idx="45">
                  <c:v>5.7832030000000003</c:v>
                </c:pt>
                <c:pt idx="46">
                  <c:v>5.7867959999999998</c:v>
                </c:pt>
                <c:pt idx="47">
                  <c:v>5.7906139999999997</c:v>
                </c:pt>
                <c:pt idx="48">
                  <c:v>5.7950569999999999</c:v>
                </c:pt>
                <c:pt idx="49">
                  <c:v>5.7994070000000004</c:v>
                </c:pt>
                <c:pt idx="50">
                  <c:v>5.8039430000000003</c:v>
                </c:pt>
                <c:pt idx="51">
                  <c:v>5.808789</c:v>
                </c:pt>
                <c:pt idx="52">
                  <c:v>5.8140970000000003</c:v>
                </c:pt>
                <c:pt idx="53">
                  <c:v>5.8205099999999996</c:v>
                </c:pt>
                <c:pt idx="54">
                  <c:v>5.8277070000000002</c:v>
                </c:pt>
                <c:pt idx="55">
                  <c:v>5.8351899999999999</c:v>
                </c:pt>
                <c:pt idx="56">
                  <c:v>5.8430489999999997</c:v>
                </c:pt>
                <c:pt idx="57">
                  <c:v>5.8513729999999997</c:v>
                </c:pt>
                <c:pt idx="58">
                  <c:v>5.8592060000000004</c:v>
                </c:pt>
                <c:pt idx="59">
                  <c:v>5.866943</c:v>
                </c:pt>
                <c:pt idx="60">
                  <c:v>5.8737110000000001</c:v>
                </c:pt>
                <c:pt idx="61">
                  <c:v>5.8790699999999996</c:v>
                </c:pt>
                <c:pt idx="62">
                  <c:v>5.8828040000000001</c:v>
                </c:pt>
                <c:pt idx="63">
                  <c:v>5.8855329999999997</c:v>
                </c:pt>
                <c:pt idx="64">
                  <c:v>5.8879229999999998</c:v>
                </c:pt>
                <c:pt idx="65">
                  <c:v>5.8896379999999997</c:v>
                </c:pt>
                <c:pt idx="66">
                  <c:v>5.8906599999999996</c:v>
                </c:pt>
                <c:pt idx="67">
                  <c:v>5.8906210000000003</c:v>
                </c:pt>
                <c:pt idx="68">
                  <c:v>5.8900980000000001</c:v>
                </c:pt>
                <c:pt idx="69">
                  <c:v>5.8892920000000002</c:v>
                </c:pt>
                <c:pt idx="70">
                  <c:v>5.8885120000000004</c:v>
                </c:pt>
                <c:pt idx="71">
                  <c:v>5.8879580000000002</c:v>
                </c:pt>
                <c:pt idx="72">
                  <c:v>5.887804</c:v>
                </c:pt>
                <c:pt idx="73">
                  <c:v>5.888083</c:v>
                </c:pt>
                <c:pt idx="74">
                  <c:v>5.8883960000000002</c:v>
                </c:pt>
                <c:pt idx="75">
                  <c:v>5.8888749999999996</c:v>
                </c:pt>
                <c:pt idx="76">
                  <c:v>5.889367</c:v>
                </c:pt>
                <c:pt idx="77">
                  <c:v>5.8899879999999998</c:v>
                </c:pt>
                <c:pt idx="78">
                  <c:v>5.8910039999999997</c:v>
                </c:pt>
                <c:pt idx="79">
                  <c:v>5.8918090000000003</c:v>
                </c:pt>
                <c:pt idx="80">
                  <c:v>5.8924339999999997</c:v>
                </c:pt>
                <c:pt idx="81">
                  <c:v>5.8925510000000001</c:v>
                </c:pt>
                <c:pt idx="82">
                  <c:v>5.8911470000000001</c:v>
                </c:pt>
                <c:pt idx="83">
                  <c:v>5.8879279999999996</c:v>
                </c:pt>
                <c:pt idx="84">
                  <c:v>5.8829690000000001</c:v>
                </c:pt>
                <c:pt idx="85">
                  <c:v>5.8767659999999999</c:v>
                </c:pt>
                <c:pt idx="86">
                  <c:v>5.8693749999999998</c:v>
                </c:pt>
                <c:pt idx="87">
                  <c:v>5.8602350000000003</c:v>
                </c:pt>
                <c:pt idx="88">
                  <c:v>5.849367</c:v>
                </c:pt>
                <c:pt idx="89">
                  <c:v>5.8373390000000001</c:v>
                </c:pt>
                <c:pt idx="90">
                  <c:v>5.8245209999999998</c:v>
                </c:pt>
                <c:pt idx="91">
                  <c:v>5.8126769999999999</c:v>
                </c:pt>
                <c:pt idx="92">
                  <c:v>5.8021979999999997</c:v>
                </c:pt>
                <c:pt idx="93">
                  <c:v>5.7930830000000002</c:v>
                </c:pt>
                <c:pt idx="94">
                  <c:v>5.7849339999999998</c:v>
                </c:pt>
                <c:pt idx="95">
                  <c:v>5.7774109999999999</c:v>
                </c:pt>
                <c:pt idx="96">
                  <c:v>5.7706580000000001</c:v>
                </c:pt>
                <c:pt idx="97">
                  <c:v>5.7653980000000002</c:v>
                </c:pt>
                <c:pt idx="98">
                  <c:v>5.7610749999999999</c:v>
                </c:pt>
                <c:pt idx="99">
                  <c:v>5.7574439999999996</c:v>
                </c:pt>
                <c:pt idx="100">
                  <c:v>5.754753</c:v>
                </c:pt>
                <c:pt idx="101">
                  <c:v>5.7521069999999996</c:v>
                </c:pt>
                <c:pt idx="102">
                  <c:v>5.7499529999999996</c:v>
                </c:pt>
                <c:pt idx="103">
                  <c:v>5.7486639999999998</c:v>
                </c:pt>
                <c:pt idx="104">
                  <c:v>5.7483250000000004</c:v>
                </c:pt>
                <c:pt idx="105">
                  <c:v>5.7485549999999996</c:v>
                </c:pt>
                <c:pt idx="106">
                  <c:v>5.7478749999999996</c:v>
                </c:pt>
                <c:pt idx="107">
                  <c:v>5.7468380000000003</c:v>
                </c:pt>
                <c:pt idx="108">
                  <c:v>5.7462590000000002</c:v>
                </c:pt>
                <c:pt idx="109">
                  <c:v>5.7458619999999998</c:v>
                </c:pt>
                <c:pt idx="110">
                  <c:v>5.7450910000000004</c:v>
                </c:pt>
                <c:pt idx="111">
                  <c:v>5.7432169999999996</c:v>
                </c:pt>
                <c:pt idx="112">
                  <c:v>5.740532</c:v>
                </c:pt>
                <c:pt idx="113">
                  <c:v>5.7371129999999999</c:v>
                </c:pt>
                <c:pt idx="114">
                  <c:v>5.7334350000000001</c:v>
                </c:pt>
                <c:pt idx="115">
                  <c:v>5.7300040000000001</c:v>
                </c:pt>
                <c:pt idx="116">
                  <c:v>5.7281490000000002</c:v>
                </c:pt>
                <c:pt idx="117">
                  <c:v>5.7272829999999999</c:v>
                </c:pt>
                <c:pt idx="118">
                  <c:v>5.7272980000000002</c:v>
                </c:pt>
                <c:pt idx="119">
                  <c:v>5.7283999999999997</c:v>
                </c:pt>
                <c:pt idx="120">
                  <c:v>5.7308789999999998</c:v>
                </c:pt>
                <c:pt idx="121">
                  <c:v>5.735525</c:v>
                </c:pt>
                <c:pt idx="122">
                  <c:v>5.7426469999999998</c:v>
                </c:pt>
                <c:pt idx="123">
                  <c:v>5.752656</c:v>
                </c:pt>
                <c:pt idx="124">
                  <c:v>5.7653239999999997</c:v>
                </c:pt>
                <c:pt idx="125">
                  <c:v>5.7796320000000003</c:v>
                </c:pt>
                <c:pt idx="126">
                  <c:v>5.7943199999999999</c:v>
                </c:pt>
                <c:pt idx="127">
                  <c:v>5.8080740000000004</c:v>
                </c:pt>
                <c:pt idx="128">
                  <c:v>5.820208</c:v>
                </c:pt>
                <c:pt idx="129">
                  <c:v>5.8305790000000002</c:v>
                </c:pt>
                <c:pt idx="130">
                  <c:v>5.8389420000000003</c:v>
                </c:pt>
                <c:pt idx="131">
                  <c:v>5.8452169999999999</c:v>
                </c:pt>
                <c:pt idx="132">
                  <c:v>5.8489820000000003</c:v>
                </c:pt>
                <c:pt idx="133">
                  <c:v>5.8499129999999999</c:v>
                </c:pt>
                <c:pt idx="134">
                  <c:v>5.8483299999999998</c:v>
                </c:pt>
                <c:pt idx="135">
                  <c:v>5.8451110000000002</c:v>
                </c:pt>
                <c:pt idx="136">
                  <c:v>5.8415600000000003</c:v>
                </c:pt>
                <c:pt idx="137">
                  <c:v>5.8378319999999997</c:v>
                </c:pt>
                <c:pt idx="138">
                  <c:v>5.8351930000000003</c:v>
                </c:pt>
                <c:pt idx="139">
                  <c:v>5.8339639999999999</c:v>
                </c:pt>
                <c:pt idx="140">
                  <c:v>5.8342109999999998</c:v>
                </c:pt>
                <c:pt idx="141">
                  <c:v>5.8354429999999997</c:v>
                </c:pt>
                <c:pt idx="142">
                  <c:v>5.8375630000000003</c:v>
                </c:pt>
                <c:pt idx="143">
                  <c:v>5.8404850000000001</c:v>
                </c:pt>
                <c:pt idx="144">
                  <c:v>5.8438350000000003</c:v>
                </c:pt>
                <c:pt idx="145">
                  <c:v>5.8470409999999999</c:v>
                </c:pt>
                <c:pt idx="146">
                  <c:v>5.8495549999999996</c:v>
                </c:pt>
                <c:pt idx="147">
                  <c:v>5.85236</c:v>
                </c:pt>
                <c:pt idx="148">
                  <c:v>5.8547359999999999</c:v>
                </c:pt>
                <c:pt idx="149">
                  <c:v>5.8562240000000001</c:v>
                </c:pt>
                <c:pt idx="150">
                  <c:v>5.8566580000000004</c:v>
                </c:pt>
                <c:pt idx="151">
                  <c:v>5.8559989999999997</c:v>
                </c:pt>
                <c:pt idx="152">
                  <c:v>5.8542610000000002</c:v>
                </c:pt>
                <c:pt idx="153">
                  <c:v>5.8515110000000004</c:v>
                </c:pt>
                <c:pt idx="154">
                  <c:v>5.8478469999999998</c:v>
                </c:pt>
                <c:pt idx="155">
                  <c:v>5.8436779999999997</c:v>
                </c:pt>
                <c:pt idx="156">
                  <c:v>5.8389329999999999</c:v>
                </c:pt>
                <c:pt idx="157">
                  <c:v>5.833723</c:v>
                </c:pt>
                <c:pt idx="158">
                  <c:v>5.8282790000000002</c:v>
                </c:pt>
                <c:pt idx="159">
                  <c:v>5.8224499999999999</c:v>
                </c:pt>
                <c:pt idx="160">
                  <c:v>5.8162500000000001</c:v>
                </c:pt>
                <c:pt idx="161">
                  <c:v>5.8096319999999997</c:v>
                </c:pt>
                <c:pt idx="162">
                  <c:v>5.8024050000000003</c:v>
                </c:pt>
                <c:pt idx="163">
                  <c:v>5.7956799999999999</c:v>
                </c:pt>
                <c:pt idx="164">
                  <c:v>5.7896289999999997</c:v>
                </c:pt>
                <c:pt idx="165">
                  <c:v>5.7840429999999996</c:v>
                </c:pt>
                <c:pt idx="166">
                  <c:v>5.7794020000000002</c:v>
                </c:pt>
                <c:pt idx="167">
                  <c:v>5.7757610000000001</c:v>
                </c:pt>
                <c:pt idx="168">
                  <c:v>5.7729169999999996</c:v>
                </c:pt>
                <c:pt idx="169">
                  <c:v>5.7712289999999999</c:v>
                </c:pt>
                <c:pt idx="170">
                  <c:v>5.7708719999999998</c:v>
                </c:pt>
                <c:pt idx="171">
                  <c:v>5.7717489999999998</c:v>
                </c:pt>
                <c:pt idx="172">
                  <c:v>5.7739940000000001</c:v>
                </c:pt>
                <c:pt idx="173">
                  <c:v>5.776192</c:v>
                </c:pt>
                <c:pt idx="174">
                  <c:v>5.7782090000000004</c:v>
                </c:pt>
                <c:pt idx="175">
                  <c:v>5.7805499999999999</c:v>
                </c:pt>
                <c:pt idx="176">
                  <c:v>5.7833550000000002</c:v>
                </c:pt>
                <c:pt idx="177">
                  <c:v>5.7864630000000004</c:v>
                </c:pt>
                <c:pt idx="178">
                  <c:v>5.7898269999999998</c:v>
                </c:pt>
                <c:pt idx="179">
                  <c:v>5.7932509999999997</c:v>
                </c:pt>
                <c:pt idx="180">
                  <c:v>5.7961850000000004</c:v>
                </c:pt>
                <c:pt idx="181">
                  <c:v>5.7984229999999997</c:v>
                </c:pt>
                <c:pt idx="182">
                  <c:v>5.8000759999999998</c:v>
                </c:pt>
                <c:pt idx="183">
                  <c:v>5.8014080000000003</c:v>
                </c:pt>
                <c:pt idx="184">
                  <c:v>5.8025000000000002</c:v>
                </c:pt>
                <c:pt idx="185">
                  <c:v>5.8032050000000002</c:v>
                </c:pt>
                <c:pt idx="186">
                  <c:v>5.8034220000000003</c:v>
                </c:pt>
                <c:pt idx="187">
                  <c:v>5.8032029999999999</c:v>
                </c:pt>
                <c:pt idx="188">
                  <c:v>5.8026600000000004</c:v>
                </c:pt>
                <c:pt idx="189">
                  <c:v>5.801939</c:v>
                </c:pt>
                <c:pt idx="190">
                  <c:v>5.801501</c:v>
                </c:pt>
                <c:pt idx="191">
                  <c:v>5.801641</c:v>
                </c:pt>
                <c:pt idx="192">
                  <c:v>5.8021799999999999</c:v>
                </c:pt>
                <c:pt idx="193">
                  <c:v>5.8032450000000004</c:v>
                </c:pt>
                <c:pt idx="194">
                  <c:v>5.8043889999999996</c:v>
                </c:pt>
                <c:pt idx="195">
                  <c:v>5.8055700000000003</c:v>
                </c:pt>
                <c:pt idx="196">
                  <c:v>5.8068</c:v>
                </c:pt>
                <c:pt idx="197">
                  <c:v>5.8080040000000004</c:v>
                </c:pt>
                <c:pt idx="198">
                  <c:v>5.8090999999999999</c:v>
                </c:pt>
                <c:pt idx="199">
                  <c:v>5.8099350000000003</c:v>
                </c:pt>
                <c:pt idx="200">
                  <c:v>5.810905</c:v>
                </c:pt>
                <c:pt idx="201">
                  <c:v>5.8119839999999998</c:v>
                </c:pt>
                <c:pt idx="202">
                  <c:v>5.8132489999999999</c:v>
                </c:pt>
                <c:pt idx="203">
                  <c:v>5.8143419999999999</c:v>
                </c:pt>
                <c:pt idx="204">
                  <c:v>5.8152970000000002</c:v>
                </c:pt>
                <c:pt idx="205">
                  <c:v>5.8163330000000002</c:v>
                </c:pt>
                <c:pt idx="206">
                  <c:v>5.8172740000000003</c:v>
                </c:pt>
                <c:pt idx="207">
                  <c:v>5.8179559999999997</c:v>
                </c:pt>
                <c:pt idx="208">
                  <c:v>5.818187</c:v>
                </c:pt>
                <c:pt idx="209">
                  <c:v>5.8179360000000004</c:v>
                </c:pt>
                <c:pt idx="210">
                  <c:v>5.8168740000000003</c:v>
                </c:pt>
                <c:pt idx="211">
                  <c:v>5.8150490000000001</c:v>
                </c:pt>
                <c:pt idx="212">
                  <c:v>5.8123389999999997</c:v>
                </c:pt>
                <c:pt idx="213">
                  <c:v>5.808846</c:v>
                </c:pt>
                <c:pt idx="214">
                  <c:v>5.8052229999999998</c:v>
                </c:pt>
                <c:pt idx="215">
                  <c:v>5.8013680000000001</c:v>
                </c:pt>
                <c:pt idx="216">
                  <c:v>5.7977400000000001</c:v>
                </c:pt>
                <c:pt idx="217">
                  <c:v>5.7944310000000003</c:v>
                </c:pt>
                <c:pt idx="218">
                  <c:v>5.7916359999999996</c:v>
                </c:pt>
                <c:pt idx="219">
                  <c:v>5.7891360000000001</c:v>
                </c:pt>
                <c:pt idx="220">
                  <c:v>5.7873869999999998</c:v>
                </c:pt>
                <c:pt idx="221">
                  <c:v>5.7858270000000003</c:v>
                </c:pt>
                <c:pt idx="222">
                  <c:v>5.7850869999999999</c:v>
                </c:pt>
                <c:pt idx="223">
                  <c:v>5.7854570000000001</c:v>
                </c:pt>
                <c:pt idx="224">
                  <c:v>5.7866379999999999</c:v>
                </c:pt>
                <c:pt idx="225">
                  <c:v>5.7885090000000003</c:v>
                </c:pt>
                <c:pt idx="226">
                  <c:v>5.790629</c:v>
                </c:pt>
                <c:pt idx="227">
                  <c:v>5.792853</c:v>
                </c:pt>
                <c:pt idx="228">
                  <c:v>5.7949960000000003</c:v>
                </c:pt>
                <c:pt idx="229">
                  <c:v>5.7971830000000004</c:v>
                </c:pt>
                <c:pt idx="230">
                  <c:v>5.7994139999999996</c:v>
                </c:pt>
                <c:pt idx="231">
                  <c:v>5.8020500000000004</c:v>
                </c:pt>
                <c:pt idx="232">
                  <c:v>5.804487</c:v>
                </c:pt>
                <c:pt idx="233">
                  <c:v>5.8064460000000002</c:v>
                </c:pt>
                <c:pt idx="234">
                  <c:v>5.8078289999999999</c:v>
                </c:pt>
                <c:pt idx="235">
                  <c:v>5.8085399999999998</c:v>
                </c:pt>
                <c:pt idx="236">
                  <c:v>5.8086359999999999</c:v>
                </c:pt>
                <c:pt idx="237">
                  <c:v>5.8084220000000002</c:v>
                </c:pt>
                <c:pt idx="238">
                  <c:v>5.8079390000000002</c:v>
                </c:pt>
                <c:pt idx="239">
                  <c:v>5.8073889999999997</c:v>
                </c:pt>
                <c:pt idx="240">
                  <c:v>5.80619</c:v>
                </c:pt>
                <c:pt idx="241">
                  <c:v>5.8045049999999998</c:v>
                </c:pt>
                <c:pt idx="242">
                  <c:v>5.8022929999999997</c:v>
                </c:pt>
                <c:pt idx="243">
                  <c:v>5.7992780000000002</c:v>
                </c:pt>
                <c:pt idx="244">
                  <c:v>5.7951220000000001</c:v>
                </c:pt>
                <c:pt idx="245">
                  <c:v>5.7897990000000004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49-A94E-BCF7-C12DA5B54BBB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0.43694899999999998</c:v>
                </c:pt>
                <c:pt idx="1">
                  <c:v>0.875942</c:v>
                </c:pt>
                <c:pt idx="2">
                  <c:v>1.3162039999999999</c:v>
                </c:pt>
                <c:pt idx="3">
                  <c:v>1.7566569999999999</c:v>
                </c:pt>
                <c:pt idx="4">
                  <c:v>2.198871</c:v>
                </c:pt>
                <c:pt idx="5">
                  <c:v>2.6415220000000001</c:v>
                </c:pt>
                <c:pt idx="6">
                  <c:v>3.084587</c:v>
                </c:pt>
                <c:pt idx="7">
                  <c:v>3.5278510000000001</c:v>
                </c:pt>
                <c:pt idx="8">
                  <c:v>3.9710510000000001</c:v>
                </c:pt>
                <c:pt idx="9">
                  <c:v>4.4141789999999999</c:v>
                </c:pt>
                <c:pt idx="10">
                  <c:v>4.4201930000000003</c:v>
                </c:pt>
                <c:pt idx="11">
                  <c:v>4.4238670000000004</c:v>
                </c:pt>
                <c:pt idx="12">
                  <c:v>4.426126</c:v>
                </c:pt>
                <c:pt idx="13">
                  <c:v>4.4281550000000003</c:v>
                </c:pt>
                <c:pt idx="14">
                  <c:v>4.4285439999999996</c:v>
                </c:pt>
                <c:pt idx="15">
                  <c:v>4.4284350000000003</c:v>
                </c:pt>
                <c:pt idx="16">
                  <c:v>4.4277730000000002</c:v>
                </c:pt>
                <c:pt idx="17">
                  <c:v>4.4267500000000002</c:v>
                </c:pt>
                <c:pt idx="18">
                  <c:v>4.4256979999999997</c:v>
                </c:pt>
                <c:pt idx="19">
                  <c:v>4.4246660000000002</c:v>
                </c:pt>
                <c:pt idx="20">
                  <c:v>4.4237029999999997</c:v>
                </c:pt>
                <c:pt idx="21">
                  <c:v>4.4228940000000003</c:v>
                </c:pt>
                <c:pt idx="22">
                  <c:v>4.4220709999999999</c:v>
                </c:pt>
                <c:pt idx="23">
                  <c:v>4.4211489999999998</c:v>
                </c:pt>
                <c:pt idx="24">
                  <c:v>4.420121</c:v>
                </c:pt>
                <c:pt idx="25">
                  <c:v>4.419314</c:v>
                </c:pt>
                <c:pt idx="26">
                  <c:v>4.41892</c:v>
                </c:pt>
                <c:pt idx="27">
                  <c:v>4.4188739999999997</c:v>
                </c:pt>
                <c:pt idx="28">
                  <c:v>4.419054</c:v>
                </c:pt>
                <c:pt idx="29">
                  <c:v>4.4193980000000002</c:v>
                </c:pt>
                <c:pt idx="30">
                  <c:v>4.4200480000000004</c:v>
                </c:pt>
                <c:pt idx="31">
                  <c:v>4.4211939999999998</c:v>
                </c:pt>
                <c:pt idx="32">
                  <c:v>4.4229329999999996</c:v>
                </c:pt>
                <c:pt idx="33">
                  <c:v>4.4251040000000001</c:v>
                </c:pt>
                <c:pt idx="34">
                  <c:v>4.4272580000000001</c:v>
                </c:pt>
                <c:pt idx="35">
                  <c:v>4.4293019999999999</c:v>
                </c:pt>
                <c:pt idx="36">
                  <c:v>4.4311660000000002</c:v>
                </c:pt>
                <c:pt idx="37">
                  <c:v>4.4329029999999996</c:v>
                </c:pt>
                <c:pt idx="38">
                  <c:v>4.4345420000000004</c:v>
                </c:pt>
                <c:pt idx="39">
                  <c:v>4.4360970000000002</c:v>
                </c:pt>
                <c:pt idx="40">
                  <c:v>4.437449</c:v>
                </c:pt>
                <c:pt idx="41">
                  <c:v>4.4384509999999997</c:v>
                </c:pt>
                <c:pt idx="42">
                  <c:v>4.4390200000000002</c:v>
                </c:pt>
                <c:pt idx="43">
                  <c:v>4.4392589999999998</c:v>
                </c:pt>
                <c:pt idx="44">
                  <c:v>4.4394770000000001</c:v>
                </c:pt>
                <c:pt idx="45">
                  <c:v>4.4395910000000001</c:v>
                </c:pt>
                <c:pt idx="46">
                  <c:v>4.4395290000000003</c:v>
                </c:pt>
                <c:pt idx="47">
                  <c:v>4.4393729999999998</c:v>
                </c:pt>
                <c:pt idx="48">
                  <c:v>4.4391769999999999</c:v>
                </c:pt>
                <c:pt idx="49">
                  <c:v>4.4390349999999996</c:v>
                </c:pt>
                <c:pt idx="50">
                  <c:v>4.4390029999999996</c:v>
                </c:pt>
                <c:pt idx="51">
                  <c:v>4.4390749999999999</c:v>
                </c:pt>
                <c:pt idx="52">
                  <c:v>4.4392469999999999</c:v>
                </c:pt>
                <c:pt idx="53">
                  <c:v>4.4394210000000003</c:v>
                </c:pt>
                <c:pt idx="54">
                  <c:v>4.4398720000000003</c:v>
                </c:pt>
                <c:pt idx="55">
                  <c:v>4.4405859999999997</c:v>
                </c:pt>
                <c:pt idx="56">
                  <c:v>4.4415950000000004</c:v>
                </c:pt>
                <c:pt idx="57">
                  <c:v>4.442863</c:v>
                </c:pt>
                <c:pt idx="58">
                  <c:v>4.444407</c:v>
                </c:pt>
                <c:pt idx="59">
                  <c:v>4.4461570000000004</c:v>
                </c:pt>
                <c:pt idx="60">
                  <c:v>4.4480919999999999</c:v>
                </c:pt>
                <c:pt idx="61">
                  <c:v>4.4503430000000002</c:v>
                </c:pt>
                <c:pt idx="62">
                  <c:v>4.452909</c:v>
                </c:pt>
                <c:pt idx="63">
                  <c:v>4.4558949999999999</c:v>
                </c:pt>
                <c:pt idx="64">
                  <c:v>4.4588549999999998</c:v>
                </c:pt>
                <c:pt idx="65">
                  <c:v>4.4617870000000002</c:v>
                </c:pt>
                <c:pt idx="66">
                  <c:v>4.4647500000000004</c:v>
                </c:pt>
                <c:pt idx="67">
                  <c:v>4.4675240000000001</c:v>
                </c:pt>
                <c:pt idx="68">
                  <c:v>4.4698650000000004</c:v>
                </c:pt>
                <c:pt idx="69">
                  <c:v>4.4716560000000003</c:v>
                </c:pt>
                <c:pt idx="70">
                  <c:v>4.4729200000000002</c:v>
                </c:pt>
                <c:pt idx="71">
                  <c:v>4.4737869999999997</c:v>
                </c:pt>
                <c:pt idx="72">
                  <c:v>4.474189</c:v>
                </c:pt>
                <c:pt idx="73">
                  <c:v>4.4740820000000001</c:v>
                </c:pt>
                <c:pt idx="74">
                  <c:v>4.4734030000000002</c:v>
                </c:pt>
                <c:pt idx="75">
                  <c:v>4.4720659999999999</c:v>
                </c:pt>
                <c:pt idx="76">
                  <c:v>4.4698719999999996</c:v>
                </c:pt>
                <c:pt idx="77">
                  <c:v>4.466869</c:v>
                </c:pt>
                <c:pt idx="78">
                  <c:v>4.4631319999999999</c:v>
                </c:pt>
                <c:pt idx="79">
                  <c:v>4.458774</c:v>
                </c:pt>
                <c:pt idx="80">
                  <c:v>4.4541639999999996</c:v>
                </c:pt>
                <c:pt idx="81">
                  <c:v>4.449357</c:v>
                </c:pt>
                <c:pt idx="82">
                  <c:v>4.4444359999999996</c:v>
                </c:pt>
                <c:pt idx="83">
                  <c:v>4.4392250000000004</c:v>
                </c:pt>
                <c:pt idx="84">
                  <c:v>4.4340570000000001</c:v>
                </c:pt>
                <c:pt idx="85">
                  <c:v>4.4291320000000001</c:v>
                </c:pt>
                <c:pt idx="86">
                  <c:v>4.4247139999999998</c:v>
                </c:pt>
                <c:pt idx="87">
                  <c:v>4.4211650000000002</c:v>
                </c:pt>
                <c:pt idx="88">
                  <c:v>4.4185809999999996</c:v>
                </c:pt>
                <c:pt idx="89">
                  <c:v>4.4168630000000002</c:v>
                </c:pt>
                <c:pt idx="90">
                  <c:v>4.4153450000000003</c:v>
                </c:pt>
                <c:pt idx="91">
                  <c:v>4.4136509999999998</c:v>
                </c:pt>
                <c:pt idx="92">
                  <c:v>4.4117480000000002</c:v>
                </c:pt>
                <c:pt idx="93">
                  <c:v>4.4098800000000002</c:v>
                </c:pt>
                <c:pt idx="94">
                  <c:v>4.4080700000000004</c:v>
                </c:pt>
                <c:pt idx="95">
                  <c:v>4.4063189999999999</c:v>
                </c:pt>
                <c:pt idx="96">
                  <c:v>4.4044970000000001</c:v>
                </c:pt>
                <c:pt idx="97">
                  <c:v>4.4023690000000002</c:v>
                </c:pt>
                <c:pt idx="98">
                  <c:v>4.3999779999999999</c:v>
                </c:pt>
                <c:pt idx="99">
                  <c:v>4.3973250000000004</c:v>
                </c:pt>
                <c:pt idx="100">
                  <c:v>4.3947390000000004</c:v>
                </c:pt>
                <c:pt idx="101">
                  <c:v>4.3924760000000003</c:v>
                </c:pt>
                <c:pt idx="102">
                  <c:v>4.3906780000000003</c:v>
                </c:pt>
                <c:pt idx="103">
                  <c:v>4.3895770000000001</c:v>
                </c:pt>
                <c:pt idx="104">
                  <c:v>4.3889699999999996</c:v>
                </c:pt>
                <c:pt idx="105">
                  <c:v>4.3886180000000001</c:v>
                </c:pt>
                <c:pt idx="106">
                  <c:v>4.3884480000000003</c:v>
                </c:pt>
                <c:pt idx="107">
                  <c:v>4.388414</c:v>
                </c:pt>
                <c:pt idx="108">
                  <c:v>4.3883710000000002</c:v>
                </c:pt>
                <c:pt idx="109">
                  <c:v>4.3884189999999998</c:v>
                </c:pt>
                <c:pt idx="110">
                  <c:v>4.3885420000000002</c:v>
                </c:pt>
                <c:pt idx="111">
                  <c:v>4.3886690000000002</c:v>
                </c:pt>
                <c:pt idx="112">
                  <c:v>4.3887369999999999</c:v>
                </c:pt>
                <c:pt idx="113">
                  <c:v>4.3885240000000003</c:v>
                </c:pt>
                <c:pt idx="114">
                  <c:v>4.3881059999999996</c:v>
                </c:pt>
                <c:pt idx="115">
                  <c:v>4.3875789999999997</c:v>
                </c:pt>
                <c:pt idx="116">
                  <c:v>4.3870259999999996</c:v>
                </c:pt>
                <c:pt idx="117">
                  <c:v>4.3865319999999999</c:v>
                </c:pt>
                <c:pt idx="118">
                  <c:v>4.3862519999999998</c:v>
                </c:pt>
                <c:pt idx="119">
                  <c:v>4.3862800000000002</c:v>
                </c:pt>
                <c:pt idx="120">
                  <c:v>4.3865600000000002</c:v>
                </c:pt>
                <c:pt idx="121">
                  <c:v>4.3870360000000002</c:v>
                </c:pt>
                <c:pt idx="122">
                  <c:v>4.3876299999999997</c:v>
                </c:pt>
                <c:pt idx="123">
                  <c:v>4.3882849999999998</c:v>
                </c:pt>
                <c:pt idx="124">
                  <c:v>4.3889389999999997</c:v>
                </c:pt>
                <c:pt idx="125">
                  <c:v>4.3896220000000001</c:v>
                </c:pt>
                <c:pt idx="126">
                  <c:v>4.3903179999999997</c:v>
                </c:pt>
                <c:pt idx="127">
                  <c:v>4.3911470000000001</c:v>
                </c:pt>
                <c:pt idx="128">
                  <c:v>4.3921580000000002</c:v>
                </c:pt>
                <c:pt idx="129">
                  <c:v>4.3932640000000003</c:v>
                </c:pt>
                <c:pt idx="130">
                  <c:v>4.3944960000000002</c:v>
                </c:pt>
                <c:pt idx="131">
                  <c:v>4.3957269999999999</c:v>
                </c:pt>
                <c:pt idx="132">
                  <c:v>4.3969630000000004</c:v>
                </c:pt>
                <c:pt idx="133">
                  <c:v>4.3982359999999998</c:v>
                </c:pt>
                <c:pt idx="134">
                  <c:v>4.3996620000000002</c:v>
                </c:pt>
                <c:pt idx="135">
                  <c:v>4.4013289999999996</c:v>
                </c:pt>
                <c:pt idx="136">
                  <c:v>4.4031789999999997</c:v>
                </c:pt>
                <c:pt idx="137">
                  <c:v>4.4050099999999999</c:v>
                </c:pt>
                <c:pt idx="138">
                  <c:v>4.406739</c:v>
                </c:pt>
                <c:pt idx="139">
                  <c:v>4.4080339999999998</c:v>
                </c:pt>
                <c:pt idx="140">
                  <c:v>4.4088269999999996</c:v>
                </c:pt>
                <c:pt idx="141">
                  <c:v>4.4093549999999997</c:v>
                </c:pt>
                <c:pt idx="142">
                  <c:v>4.4097679999999997</c:v>
                </c:pt>
                <c:pt idx="143">
                  <c:v>4.4100409999999997</c:v>
                </c:pt>
                <c:pt idx="144">
                  <c:v>4.4100070000000002</c:v>
                </c:pt>
                <c:pt idx="145">
                  <c:v>4.4095589999999998</c:v>
                </c:pt>
                <c:pt idx="146">
                  <c:v>4.408785</c:v>
                </c:pt>
                <c:pt idx="147">
                  <c:v>4.407794</c:v>
                </c:pt>
                <c:pt idx="148">
                  <c:v>4.4065240000000001</c:v>
                </c:pt>
                <c:pt idx="149">
                  <c:v>4.4053649999999998</c:v>
                </c:pt>
                <c:pt idx="150">
                  <c:v>4.4043330000000003</c:v>
                </c:pt>
                <c:pt idx="151">
                  <c:v>4.4033790000000002</c:v>
                </c:pt>
                <c:pt idx="152">
                  <c:v>4.402514</c:v>
                </c:pt>
                <c:pt idx="153">
                  <c:v>4.401834</c:v>
                </c:pt>
                <c:pt idx="154">
                  <c:v>4.4015620000000002</c:v>
                </c:pt>
                <c:pt idx="155">
                  <c:v>4.4017929999999996</c:v>
                </c:pt>
                <c:pt idx="156">
                  <c:v>4.4025559999999997</c:v>
                </c:pt>
                <c:pt idx="157">
                  <c:v>4.4037940000000004</c:v>
                </c:pt>
                <c:pt idx="158">
                  <c:v>4.4053870000000002</c:v>
                </c:pt>
                <c:pt idx="159">
                  <c:v>4.4073630000000001</c:v>
                </c:pt>
                <c:pt idx="160">
                  <c:v>4.40984</c:v>
                </c:pt>
                <c:pt idx="161">
                  <c:v>4.4125189999999996</c:v>
                </c:pt>
                <c:pt idx="162">
                  <c:v>4.4152149999999999</c:v>
                </c:pt>
                <c:pt idx="163">
                  <c:v>4.4178410000000001</c:v>
                </c:pt>
                <c:pt idx="164">
                  <c:v>4.4203479999999997</c:v>
                </c:pt>
                <c:pt idx="165">
                  <c:v>4.4225440000000003</c:v>
                </c:pt>
                <c:pt idx="166">
                  <c:v>4.4243209999999999</c:v>
                </c:pt>
                <c:pt idx="167">
                  <c:v>4.4256019999999996</c:v>
                </c:pt>
                <c:pt idx="168">
                  <c:v>4.4266589999999999</c:v>
                </c:pt>
                <c:pt idx="169">
                  <c:v>4.4276220000000004</c:v>
                </c:pt>
                <c:pt idx="170">
                  <c:v>4.4282969999999997</c:v>
                </c:pt>
                <c:pt idx="171">
                  <c:v>4.4288689999999997</c:v>
                </c:pt>
                <c:pt idx="172">
                  <c:v>4.4294149999999997</c:v>
                </c:pt>
                <c:pt idx="173">
                  <c:v>4.4300100000000002</c:v>
                </c:pt>
                <c:pt idx="174">
                  <c:v>4.4303509999999999</c:v>
                </c:pt>
                <c:pt idx="175">
                  <c:v>4.4306010000000002</c:v>
                </c:pt>
                <c:pt idx="176">
                  <c:v>4.4307460000000001</c:v>
                </c:pt>
                <c:pt idx="177">
                  <c:v>4.4309260000000004</c:v>
                </c:pt>
                <c:pt idx="178">
                  <c:v>4.431063</c:v>
                </c:pt>
                <c:pt idx="179">
                  <c:v>4.4309510000000003</c:v>
                </c:pt>
                <c:pt idx="180">
                  <c:v>4.4307800000000004</c:v>
                </c:pt>
                <c:pt idx="181">
                  <c:v>4.4306270000000003</c:v>
                </c:pt>
                <c:pt idx="182">
                  <c:v>4.430491</c:v>
                </c:pt>
                <c:pt idx="183">
                  <c:v>4.4303920000000003</c:v>
                </c:pt>
                <c:pt idx="184">
                  <c:v>4.4306140000000003</c:v>
                </c:pt>
                <c:pt idx="185">
                  <c:v>4.4311290000000003</c:v>
                </c:pt>
                <c:pt idx="186">
                  <c:v>4.43201</c:v>
                </c:pt>
                <c:pt idx="187">
                  <c:v>4.4331699999999996</c:v>
                </c:pt>
                <c:pt idx="188">
                  <c:v>4.434482</c:v>
                </c:pt>
                <c:pt idx="189">
                  <c:v>4.4358740000000001</c:v>
                </c:pt>
                <c:pt idx="190">
                  <c:v>4.4372239999999996</c:v>
                </c:pt>
                <c:pt idx="191">
                  <c:v>4.438383</c:v>
                </c:pt>
                <c:pt idx="192">
                  <c:v>4.439317</c:v>
                </c:pt>
                <c:pt idx="193">
                  <c:v>4.4400079999999997</c:v>
                </c:pt>
                <c:pt idx="194">
                  <c:v>4.4404459999999997</c:v>
                </c:pt>
                <c:pt idx="195">
                  <c:v>4.4406480000000004</c:v>
                </c:pt>
                <c:pt idx="196">
                  <c:v>4.4406239999999997</c:v>
                </c:pt>
                <c:pt idx="197">
                  <c:v>4.4404729999999999</c:v>
                </c:pt>
                <c:pt idx="198">
                  <c:v>4.4401859999999997</c:v>
                </c:pt>
                <c:pt idx="199">
                  <c:v>4.4398179999999998</c:v>
                </c:pt>
                <c:pt idx="200">
                  <c:v>4.4394099999999996</c:v>
                </c:pt>
                <c:pt idx="201">
                  <c:v>4.4389919999999998</c:v>
                </c:pt>
                <c:pt idx="202">
                  <c:v>4.4385399999999997</c:v>
                </c:pt>
                <c:pt idx="203">
                  <c:v>4.4380759999999997</c:v>
                </c:pt>
                <c:pt idx="204">
                  <c:v>4.4375689999999999</c:v>
                </c:pt>
                <c:pt idx="205">
                  <c:v>4.4371200000000002</c:v>
                </c:pt>
                <c:pt idx="206">
                  <c:v>4.4366890000000003</c:v>
                </c:pt>
                <c:pt idx="207">
                  <c:v>4.4361569999999997</c:v>
                </c:pt>
                <c:pt idx="208">
                  <c:v>4.4355330000000004</c:v>
                </c:pt>
                <c:pt idx="209">
                  <c:v>4.4347310000000002</c:v>
                </c:pt>
                <c:pt idx="210">
                  <c:v>4.4337569999999999</c:v>
                </c:pt>
                <c:pt idx="211">
                  <c:v>4.4326699999999999</c:v>
                </c:pt>
                <c:pt idx="212">
                  <c:v>4.431432</c:v>
                </c:pt>
                <c:pt idx="213">
                  <c:v>4.4300360000000003</c:v>
                </c:pt>
                <c:pt idx="214">
                  <c:v>4.4286089999999998</c:v>
                </c:pt>
                <c:pt idx="215">
                  <c:v>4.4271070000000003</c:v>
                </c:pt>
                <c:pt idx="216">
                  <c:v>4.4257229999999996</c:v>
                </c:pt>
                <c:pt idx="217">
                  <c:v>4.42441</c:v>
                </c:pt>
                <c:pt idx="218">
                  <c:v>4.4231959999999999</c:v>
                </c:pt>
                <c:pt idx="219">
                  <c:v>4.4221000000000004</c:v>
                </c:pt>
                <c:pt idx="220">
                  <c:v>4.4211130000000001</c:v>
                </c:pt>
                <c:pt idx="221">
                  <c:v>4.4203010000000003</c:v>
                </c:pt>
                <c:pt idx="222">
                  <c:v>4.4198719999999998</c:v>
                </c:pt>
                <c:pt idx="223">
                  <c:v>4.4194880000000003</c:v>
                </c:pt>
                <c:pt idx="224">
                  <c:v>4.4190899999999997</c:v>
                </c:pt>
                <c:pt idx="225">
                  <c:v>4.4185829999999999</c:v>
                </c:pt>
                <c:pt idx="226">
                  <c:v>4.4177900000000001</c:v>
                </c:pt>
                <c:pt idx="227">
                  <c:v>4.417046</c:v>
                </c:pt>
                <c:pt idx="228">
                  <c:v>4.4161239999999999</c:v>
                </c:pt>
                <c:pt idx="229">
                  <c:v>4.415305</c:v>
                </c:pt>
                <c:pt idx="230">
                  <c:v>4.4145149999999997</c:v>
                </c:pt>
                <c:pt idx="231">
                  <c:v>4.4136660000000001</c:v>
                </c:pt>
                <c:pt idx="232">
                  <c:v>4.4127130000000001</c:v>
                </c:pt>
                <c:pt idx="233">
                  <c:v>4.4121240000000004</c:v>
                </c:pt>
                <c:pt idx="234">
                  <c:v>4.4117819999999996</c:v>
                </c:pt>
                <c:pt idx="235">
                  <c:v>4.4114620000000002</c:v>
                </c:pt>
                <c:pt idx="236">
                  <c:v>4.411168</c:v>
                </c:pt>
                <c:pt idx="237">
                  <c:v>4.4108679999999998</c:v>
                </c:pt>
                <c:pt idx="238">
                  <c:v>4.4108450000000001</c:v>
                </c:pt>
                <c:pt idx="239">
                  <c:v>4.4108400000000003</c:v>
                </c:pt>
                <c:pt idx="240">
                  <c:v>4.4108830000000001</c:v>
                </c:pt>
                <c:pt idx="241">
                  <c:v>4.4109970000000001</c:v>
                </c:pt>
                <c:pt idx="242">
                  <c:v>4.4110529999999999</c:v>
                </c:pt>
                <c:pt idx="243">
                  <c:v>4.4108330000000002</c:v>
                </c:pt>
                <c:pt idx="244">
                  <c:v>4.4103680000000001</c:v>
                </c:pt>
                <c:pt idx="245">
                  <c:v>4.4099139999999997</c:v>
                </c:pt>
                <c:pt idx="246">
                  <c:v>4.4094850000000001</c:v>
                </c:pt>
                <c:pt idx="247">
                  <c:v>4.4088880000000001</c:v>
                </c:pt>
                <c:pt idx="248">
                  <c:v>4.4080760000000003</c:v>
                </c:pt>
                <c:pt idx="249">
                  <c:v>4.4072019999999998</c:v>
                </c:pt>
                <c:pt idx="250">
                  <c:v>4.4062989999999997</c:v>
                </c:pt>
                <c:pt idx="251">
                  <c:v>4.4053659999999999</c:v>
                </c:pt>
                <c:pt idx="252">
                  <c:v>4.4044610000000004</c:v>
                </c:pt>
                <c:pt idx="253">
                  <c:v>4.4036689999999998</c:v>
                </c:pt>
                <c:pt idx="254">
                  <c:v>4.4029780000000001</c:v>
                </c:pt>
                <c:pt idx="255">
                  <c:v>4.4023709999999996</c:v>
                </c:pt>
                <c:pt idx="256">
                  <c:v>4.4019279999999998</c:v>
                </c:pt>
                <c:pt idx="257">
                  <c:v>4.4016489999999999</c:v>
                </c:pt>
                <c:pt idx="258">
                  <c:v>4.4016409999999997</c:v>
                </c:pt>
                <c:pt idx="259">
                  <c:v>4.4018309999999996</c:v>
                </c:pt>
                <c:pt idx="260">
                  <c:v>4.4022550000000003</c:v>
                </c:pt>
                <c:pt idx="261">
                  <c:v>4.4028409999999996</c:v>
                </c:pt>
                <c:pt idx="262">
                  <c:v>4.4035229999999999</c:v>
                </c:pt>
                <c:pt idx="263">
                  <c:v>4.4042269999999997</c:v>
                </c:pt>
                <c:pt idx="264">
                  <c:v>4.4049180000000003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49-A94E-BCF7-C12DA5B54BBB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0.39181199999999999</c:v>
                </c:pt>
                <c:pt idx="1">
                  <c:v>0.77564100000000002</c:v>
                </c:pt>
                <c:pt idx="2">
                  <c:v>1.1591750000000001</c:v>
                </c:pt>
                <c:pt idx="3">
                  <c:v>1.5444720000000001</c:v>
                </c:pt>
                <c:pt idx="4">
                  <c:v>1.9306669999999999</c:v>
                </c:pt>
                <c:pt idx="5">
                  <c:v>2.31718</c:v>
                </c:pt>
                <c:pt idx="6">
                  <c:v>2.7037960000000001</c:v>
                </c:pt>
                <c:pt idx="7">
                  <c:v>3.090433</c:v>
                </c:pt>
                <c:pt idx="8">
                  <c:v>3.477033</c:v>
                </c:pt>
                <c:pt idx="9">
                  <c:v>3.863486</c:v>
                </c:pt>
                <c:pt idx="10">
                  <c:v>3.8579539999999999</c:v>
                </c:pt>
                <c:pt idx="11">
                  <c:v>3.8603179999999999</c:v>
                </c:pt>
                <c:pt idx="12">
                  <c:v>3.8629169999999999</c:v>
                </c:pt>
                <c:pt idx="13">
                  <c:v>3.8636849999999998</c:v>
                </c:pt>
                <c:pt idx="14">
                  <c:v>3.8637269999999999</c:v>
                </c:pt>
                <c:pt idx="15">
                  <c:v>3.8638509999999999</c:v>
                </c:pt>
                <c:pt idx="16">
                  <c:v>3.8644530000000001</c:v>
                </c:pt>
                <c:pt idx="17">
                  <c:v>3.8656090000000001</c:v>
                </c:pt>
                <c:pt idx="18">
                  <c:v>3.8688370000000001</c:v>
                </c:pt>
                <c:pt idx="19">
                  <c:v>3.8761809999999999</c:v>
                </c:pt>
                <c:pt idx="20">
                  <c:v>3.8963269999999999</c:v>
                </c:pt>
                <c:pt idx="21">
                  <c:v>3.923546</c:v>
                </c:pt>
                <c:pt idx="22">
                  <c:v>3.9518559999999998</c:v>
                </c:pt>
                <c:pt idx="23">
                  <c:v>3.980496</c:v>
                </c:pt>
                <c:pt idx="24">
                  <c:v>4.0080200000000001</c:v>
                </c:pt>
                <c:pt idx="25">
                  <c:v>4.0336679999999996</c:v>
                </c:pt>
                <c:pt idx="26">
                  <c:v>4.0578289999999999</c:v>
                </c:pt>
                <c:pt idx="27">
                  <c:v>4.0814339999999998</c:v>
                </c:pt>
                <c:pt idx="28">
                  <c:v>4.106738</c:v>
                </c:pt>
                <c:pt idx="29">
                  <c:v>4.132428</c:v>
                </c:pt>
                <c:pt idx="30">
                  <c:v>4.1533879999999996</c:v>
                </c:pt>
                <c:pt idx="31">
                  <c:v>4.1736360000000001</c:v>
                </c:pt>
                <c:pt idx="32">
                  <c:v>4.1944330000000001</c:v>
                </c:pt>
                <c:pt idx="33">
                  <c:v>4.2100200000000001</c:v>
                </c:pt>
                <c:pt idx="34">
                  <c:v>4.2234730000000003</c:v>
                </c:pt>
                <c:pt idx="35">
                  <c:v>4.2366929999999998</c:v>
                </c:pt>
                <c:pt idx="36">
                  <c:v>4.2498420000000001</c:v>
                </c:pt>
                <c:pt idx="37">
                  <c:v>4.2619300000000004</c:v>
                </c:pt>
                <c:pt idx="38">
                  <c:v>4.2692249999999996</c:v>
                </c:pt>
                <c:pt idx="39">
                  <c:v>4.2717599999999996</c:v>
                </c:pt>
                <c:pt idx="40">
                  <c:v>4.2656700000000001</c:v>
                </c:pt>
                <c:pt idx="41">
                  <c:v>4.2541190000000002</c:v>
                </c:pt>
                <c:pt idx="42">
                  <c:v>4.2409910000000002</c:v>
                </c:pt>
                <c:pt idx="43">
                  <c:v>4.2325330000000001</c:v>
                </c:pt>
                <c:pt idx="44">
                  <c:v>4.2272619999999996</c:v>
                </c:pt>
                <c:pt idx="45">
                  <c:v>4.2240710000000004</c:v>
                </c:pt>
                <c:pt idx="46">
                  <c:v>4.2224130000000004</c:v>
                </c:pt>
                <c:pt idx="47">
                  <c:v>4.2222010000000001</c:v>
                </c:pt>
                <c:pt idx="48">
                  <c:v>4.2232580000000004</c:v>
                </c:pt>
                <c:pt idx="49">
                  <c:v>4.225498</c:v>
                </c:pt>
                <c:pt idx="50">
                  <c:v>4.2279650000000002</c:v>
                </c:pt>
                <c:pt idx="51">
                  <c:v>4.2291660000000002</c:v>
                </c:pt>
                <c:pt idx="52">
                  <c:v>4.2298270000000002</c:v>
                </c:pt>
                <c:pt idx="53">
                  <c:v>4.2303790000000001</c:v>
                </c:pt>
                <c:pt idx="54">
                  <c:v>4.2308199999999996</c:v>
                </c:pt>
                <c:pt idx="55">
                  <c:v>4.2313000000000001</c:v>
                </c:pt>
                <c:pt idx="56">
                  <c:v>4.2315750000000003</c:v>
                </c:pt>
                <c:pt idx="57">
                  <c:v>4.2328749999999999</c:v>
                </c:pt>
                <c:pt idx="58">
                  <c:v>4.2345620000000004</c:v>
                </c:pt>
                <c:pt idx="59">
                  <c:v>4.2356040000000004</c:v>
                </c:pt>
                <c:pt idx="60">
                  <c:v>4.2367410000000003</c:v>
                </c:pt>
                <c:pt idx="61">
                  <c:v>4.2370809999999999</c:v>
                </c:pt>
                <c:pt idx="62">
                  <c:v>4.2364940000000004</c:v>
                </c:pt>
                <c:pt idx="63">
                  <c:v>4.2345600000000001</c:v>
                </c:pt>
                <c:pt idx="64">
                  <c:v>4.2304060000000003</c:v>
                </c:pt>
                <c:pt idx="65">
                  <c:v>4.2236950000000002</c:v>
                </c:pt>
                <c:pt idx="66">
                  <c:v>4.2132699999999996</c:v>
                </c:pt>
                <c:pt idx="67">
                  <c:v>4.1988649999999996</c:v>
                </c:pt>
                <c:pt idx="68">
                  <c:v>4.1822030000000003</c:v>
                </c:pt>
                <c:pt idx="69">
                  <c:v>4.164415</c:v>
                </c:pt>
                <c:pt idx="70">
                  <c:v>4.1508710000000004</c:v>
                </c:pt>
                <c:pt idx="71">
                  <c:v>4.140752</c:v>
                </c:pt>
                <c:pt idx="72">
                  <c:v>4.133445</c:v>
                </c:pt>
                <c:pt idx="73">
                  <c:v>4.1286810000000003</c:v>
                </c:pt>
                <c:pt idx="74">
                  <c:v>4.1268840000000004</c:v>
                </c:pt>
                <c:pt idx="75">
                  <c:v>4.128196</c:v>
                </c:pt>
                <c:pt idx="76">
                  <c:v>4.1332930000000001</c:v>
                </c:pt>
                <c:pt idx="77">
                  <c:v>4.1411020000000001</c:v>
                </c:pt>
                <c:pt idx="78">
                  <c:v>4.1504250000000003</c:v>
                </c:pt>
                <c:pt idx="79">
                  <c:v>4.1602569999999996</c:v>
                </c:pt>
                <c:pt idx="80">
                  <c:v>4.1655439999999997</c:v>
                </c:pt>
                <c:pt idx="81">
                  <c:v>4.1678129999999998</c:v>
                </c:pt>
                <c:pt idx="82">
                  <c:v>4.1678870000000003</c:v>
                </c:pt>
                <c:pt idx="83">
                  <c:v>4.1660539999999999</c:v>
                </c:pt>
                <c:pt idx="84">
                  <c:v>4.1633909999999998</c:v>
                </c:pt>
                <c:pt idx="85">
                  <c:v>4.1587490000000003</c:v>
                </c:pt>
                <c:pt idx="86">
                  <c:v>4.1513720000000003</c:v>
                </c:pt>
                <c:pt idx="87">
                  <c:v>4.1427940000000003</c:v>
                </c:pt>
                <c:pt idx="88">
                  <c:v>4.1345789999999996</c:v>
                </c:pt>
                <c:pt idx="89">
                  <c:v>4.1271709999999997</c:v>
                </c:pt>
                <c:pt idx="90">
                  <c:v>4.1200700000000001</c:v>
                </c:pt>
                <c:pt idx="91">
                  <c:v>4.1128400000000003</c:v>
                </c:pt>
                <c:pt idx="92">
                  <c:v>4.1051679999999999</c:v>
                </c:pt>
                <c:pt idx="93">
                  <c:v>4.0969199999999999</c:v>
                </c:pt>
                <c:pt idx="94">
                  <c:v>4.0870569999999997</c:v>
                </c:pt>
                <c:pt idx="95">
                  <c:v>4.0777950000000001</c:v>
                </c:pt>
                <c:pt idx="96">
                  <c:v>4.0711789999999999</c:v>
                </c:pt>
                <c:pt idx="97">
                  <c:v>4.0663010000000002</c:v>
                </c:pt>
                <c:pt idx="98">
                  <c:v>4.0614800000000004</c:v>
                </c:pt>
                <c:pt idx="99">
                  <c:v>4.0560479999999997</c:v>
                </c:pt>
                <c:pt idx="100">
                  <c:v>4.0511860000000004</c:v>
                </c:pt>
                <c:pt idx="101">
                  <c:v>4.0480970000000003</c:v>
                </c:pt>
                <c:pt idx="102">
                  <c:v>4.0472190000000001</c:v>
                </c:pt>
                <c:pt idx="103">
                  <c:v>4.048495</c:v>
                </c:pt>
                <c:pt idx="104">
                  <c:v>4.0517750000000001</c:v>
                </c:pt>
                <c:pt idx="105">
                  <c:v>4.0570079999999997</c:v>
                </c:pt>
                <c:pt idx="106">
                  <c:v>4.0640830000000001</c:v>
                </c:pt>
                <c:pt idx="107">
                  <c:v>4.0733959999999998</c:v>
                </c:pt>
                <c:pt idx="108">
                  <c:v>4.0859449999999997</c:v>
                </c:pt>
                <c:pt idx="109">
                  <c:v>4.1032010000000003</c:v>
                </c:pt>
                <c:pt idx="110">
                  <c:v>4.1243949999999998</c:v>
                </c:pt>
                <c:pt idx="111">
                  <c:v>4.1490980000000004</c:v>
                </c:pt>
                <c:pt idx="112">
                  <c:v>4.1772499999999999</c:v>
                </c:pt>
                <c:pt idx="113">
                  <c:v>4.2099140000000004</c:v>
                </c:pt>
                <c:pt idx="114">
                  <c:v>4.2408799999999998</c:v>
                </c:pt>
                <c:pt idx="115">
                  <c:v>4.2688670000000002</c:v>
                </c:pt>
                <c:pt idx="116">
                  <c:v>4.2931150000000002</c:v>
                </c:pt>
                <c:pt idx="117">
                  <c:v>4.3132489999999999</c:v>
                </c:pt>
                <c:pt idx="118">
                  <c:v>4.3287469999999999</c:v>
                </c:pt>
                <c:pt idx="119">
                  <c:v>4.3386950000000004</c:v>
                </c:pt>
                <c:pt idx="120">
                  <c:v>4.3434799999999996</c:v>
                </c:pt>
                <c:pt idx="121">
                  <c:v>4.3429130000000002</c:v>
                </c:pt>
                <c:pt idx="122">
                  <c:v>4.3369530000000003</c:v>
                </c:pt>
                <c:pt idx="123">
                  <c:v>4.3245060000000004</c:v>
                </c:pt>
                <c:pt idx="124">
                  <c:v>4.3098130000000001</c:v>
                </c:pt>
                <c:pt idx="125">
                  <c:v>4.291925</c:v>
                </c:pt>
                <c:pt idx="126">
                  <c:v>4.2707179999999996</c:v>
                </c:pt>
                <c:pt idx="127">
                  <c:v>4.245927</c:v>
                </c:pt>
                <c:pt idx="128">
                  <c:v>4.2175120000000001</c:v>
                </c:pt>
                <c:pt idx="129">
                  <c:v>4.1862199999999996</c:v>
                </c:pt>
                <c:pt idx="130">
                  <c:v>4.1525829999999999</c:v>
                </c:pt>
                <c:pt idx="131">
                  <c:v>4.1169279999999997</c:v>
                </c:pt>
                <c:pt idx="132">
                  <c:v>4.0799110000000001</c:v>
                </c:pt>
                <c:pt idx="133">
                  <c:v>4.0424769999999999</c:v>
                </c:pt>
                <c:pt idx="134">
                  <c:v>4.0079159999999998</c:v>
                </c:pt>
                <c:pt idx="135">
                  <c:v>3.9782190000000002</c:v>
                </c:pt>
                <c:pt idx="136">
                  <c:v>3.9542169999999999</c:v>
                </c:pt>
                <c:pt idx="137">
                  <c:v>3.9361920000000001</c:v>
                </c:pt>
                <c:pt idx="138">
                  <c:v>3.9250080000000001</c:v>
                </c:pt>
                <c:pt idx="139">
                  <c:v>3.919845</c:v>
                </c:pt>
                <c:pt idx="140">
                  <c:v>3.9199700000000002</c:v>
                </c:pt>
                <c:pt idx="141">
                  <c:v>3.925265</c:v>
                </c:pt>
                <c:pt idx="142">
                  <c:v>3.9348999999999998</c:v>
                </c:pt>
                <c:pt idx="143">
                  <c:v>3.9481700000000002</c:v>
                </c:pt>
                <c:pt idx="144">
                  <c:v>3.9638420000000001</c:v>
                </c:pt>
                <c:pt idx="145">
                  <c:v>3.9817960000000001</c:v>
                </c:pt>
                <c:pt idx="146">
                  <c:v>4.0023730000000004</c:v>
                </c:pt>
                <c:pt idx="147">
                  <c:v>4.0258799999999999</c:v>
                </c:pt>
                <c:pt idx="148">
                  <c:v>4.0486849999999999</c:v>
                </c:pt>
                <c:pt idx="149">
                  <c:v>4.0699719999999999</c:v>
                </c:pt>
                <c:pt idx="150">
                  <c:v>4.09016</c:v>
                </c:pt>
                <c:pt idx="151">
                  <c:v>4.1118930000000002</c:v>
                </c:pt>
                <c:pt idx="152">
                  <c:v>4.1297899999999998</c:v>
                </c:pt>
                <c:pt idx="153">
                  <c:v>4.1442810000000003</c:v>
                </c:pt>
                <c:pt idx="154">
                  <c:v>4.1558060000000001</c:v>
                </c:pt>
                <c:pt idx="155">
                  <c:v>4.164104</c:v>
                </c:pt>
                <c:pt idx="156">
                  <c:v>4.1685840000000001</c:v>
                </c:pt>
                <c:pt idx="157">
                  <c:v>4.1685650000000001</c:v>
                </c:pt>
                <c:pt idx="158">
                  <c:v>4.166944</c:v>
                </c:pt>
                <c:pt idx="159">
                  <c:v>4.1643359999999996</c:v>
                </c:pt>
                <c:pt idx="160">
                  <c:v>4.1602769999999998</c:v>
                </c:pt>
                <c:pt idx="161">
                  <c:v>4.1523130000000004</c:v>
                </c:pt>
                <c:pt idx="162">
                  <c:v>4.146134</c:v>
                </c:pt>
                <c:pt idx="163">
                  <c:v>4.141839</c:v>
                </c:pt>
                <c:pt idx="164">
                  <c:v>4.1393009999999997</c:v>
                </c:pt>
                <c:pt idx="165">
                  <c:v>4.1376059999999999</c:v>
                </c:pt>
                <c:pt idx="166">
                  <c:v>4.1363849999999998</c:v>
                </c:pt>
                <c:pt idx="167">
                  <c:v>4.1354329999999999</c:v>
                </c:pt>
                <c:pt idx="168">
                  <c:v>4.1346970000000001</c:v>
                </c:pt>
                <c:pt idx="169">
                  <c:v>4.1347959999999997</c:v>
                </c:pt>
                <c:pt idx="170">
                  <c:v>4.1367039999999999</c:v>
                </c:pt>
                <c:pt idx="171">
                  <c:v>4.1378979999999999</c:v>
                </c:pt>
                <c:pt idx="172">
                  <c:v>4.1383660000000004</c:v>
                </c:pt>
                <c:pt idx="173">
                  <c:v>4.1380850000000002</c:v>
                </c:pt>
                <c:pt idx="174">
                  <c:v>4.137562</c:v>
                </c:pt>
                <c:pt idx="175">
                  <c:v>4.1376080000000002</c:v>
                </c:pt>
                <c:pt idx="176">
                  <c:v>4.1384109999999996</c:v>
                </c:pt>
                <c:pt idx="177">
                  <c:v>4.1402219999999996</c:v>
                </c:pt>
                <c:pt idx="178">
                  <c:v>4.1426319999999999</c:v>
                </c:pt>
                <c:pt idx="179">
                  <c:v>4.1447609999999999</c:v>
                </c:pt>
                <c:pt idx="180">
                  <c:v>4.145022</c:v>
                </c:pt>
                <c:pt idx="181">
                  <c:v>4.1459429999999999</c:v>
                </c:pt>
                <c:pt idx="182">
                  <c:v>4.1475249999999999</c:v>
                </c:pt>
                <c:pt idx="183">
                  <c:v>4.1496950000000004</c:v>
                </c:pt>
                <c:pt idx="184">
                  <c:v>4.1521100000000004</c:v>
                </c:pt>
                <c:pt idx="185">
                  <c:v>4.1546469999999998</c:v>
                </c:pt>
                <c:pt idx="186">
                  <c:v>4.1569130000000003</c:v>
                </c:pt>
                <c:pt idx="187">
                  <c:v>4.1585299999999998</c:v>
                </c:pt>
                <c:pt idx="188">
                  <c:v>4.1589359999999997</c:v>
                </c:pt>
                <c:pt idx="189">
                  <c:v>4.1581760000000001</c:v>
                </c:pt>
                <c:pt idx="190">
                  <c:v>4.1567189999999998</c:v>
                </c:pt>
                <c:pt idx="191">
                  <c:v>4.1537610000000003</c:v>
                </c:pt>
                <c:pt idx="192">
                  <c:v>4.1493310000000001</c:v>
                </c:pt>
                <c:pt idx="193">
                  <c:v>4.1435890000000004</c:v>
                </c:pt>
                <c:pt idx="194">
                  <c:v>4.1351880000000003</c:v>
                </c:pt>
                <c:pt idx="195">
                  <c:v>4.1231299999999997</c:v>
                </c:pt>
                <c:pt idx="196">
                  <c:v>4.10764</c:v>
                </c:pt>
                <c:pt idx="197">
                  <c:v>4.0891799999999998</c:v>
                </c:pt>
                <c:pt idx="198">
                  <c:v>4.0692839999999997</c:v>
                </c:pt>
                <c:pt idx="199">
                  <c:v>4.0497399999999999</c:v>
                </c:pt>
                <c:pt idx="200">
                  <c:v>4.0320109999999998</c:v>
                </c:pt>
                <c:pt idx="201">
                  <c:v>4.0146480000000002</c:v>
                </c:pt>
                <c:pt idx="202">
                  <c:v>3.998507</c:v>
                </c:pt>
                <c:pt idx="203">
                  <c:v>3.983371</c:v>
                </c:pt>
                <c:pt idx="204">
                  <c:v>3.9711219999999998</c:v>
                </c:pt>
                <c:pt idx="205">
                  <c:v>3.9635030000000002</c:v>
                </c:pt>
                <c:pt idx="206">
                  <c:v>3.9615870000000002</c:v>
                </c:pt>
                <c:pt idx="207">
                  <c:v>3.965338</c:v>
                </c:pt>
                <c:pt idx="208">
                  <c:v>3.9752000000000001</c:v>
                </c:pt>
                <c:pt idx="209">
                  <c:v>3.9900030000000002</c:v>
                </c:pt>
                <c:pt idx="210">
                  <c:v>4.007708</c:v>
                </c:pt>
                <c:pt idx="211">
                  <c:v>4.0321049999999996</c:v>
                </c:pt>
                <c:pt idx="212">
                  <c:v>4.0620640000000003</c:v>
                </c:pt>
                <c:pt idx="213">
                  <c:v>4.0956239999999999</c:v>
                </c:pt>
                <c:pt idx="214">
                  <c:v>4.1331990000000003</c:v>
                </c:pt>
                <c:pt idx="215">
                  <c:v>4.1747230000000002</c:v>
                </c:pt>
                <c:pt idx="216">
                  <c:v>4.2150090000000002</c:v>
                </c:pt>
                <c:pt idx="217">
                  <c:v>4.251773</c:v>
                </c:pt>
                <c:pt idx="218">
                  <c:v>4.2823630000000001</c:v>
                </c:pt>
                <c:pt idx="219">
                  <c:v>4.3086789999999997</c:v>
                </c:pt>
                <c:pt idx="220">
                  <c:v>4.3325500000000003</c:v>
                </c:pt>
                <c:pt idx="221">
                  <c:v>4.351763</c:v>
                </c:pt>
                <c:pt idx="222">
                  <c:v>4.3671179999999996</c:v>
                </c:pt>
                <c:pt idx="223">
                  <c:v>4.3805889999999996</c:v>
                </c:pt>
                <c:pt idx="224">
                  <c:v>4.3885059999999996</c:v>
                </c:pt>
                <c:pt idx="225">
                  <c:v>4.3892249999999997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49-A94E-BCF7-C12DA5B54BBB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0.34309499999999998</c:v>
                </c:pt>
                <c:pt idx="1">
                  <c:v>0.68923699999999999</c:v>
                </c:pt>
                <c:pt idx="2">
                  <c:v>1.036486</c:v>
                </c:pt>
                <c:pt idx="3">
                  <c:v>1.3844510000000001</c:v>
                </c:pt>
                <c:pt idx="4">
                  <c:v>1.7326760000000001</c:v>
                </c:pt>
                <c:pt idx="5">
                  <c:v>2.0812369999999998</c:v>
                </c:pt>
                <c:pt idx="6">
                  <c:v>2.4302830000000002</c:v>
                </c:pt>
                <c:pt idx="7">
                  <c:v>2.780008</c:v>
                </c:pt>
                <c:pt idx="8">
                  <c:v>3.1306440000000002</c:v>
                </c:pt>
                <c:pt idx="9">
                  <c:v>3.4817670000000001</c:v>
                </c:pt>
                <c:pt idx="10">
                  <c:v>3.489989</c:v>
                </c:pt>
                <c:pt idx="11">
                  <c:v>3.4951539999999999</c:v>
                </c:pt>
                <c:pt idx="12">
                  <c:v>3.4993989999999999</c:v>
                </c:pt>
                <c:pt idx="13">
                  <c:v>3.5032640000000002</c:v>
                </c:pt>
                <c:pt idx="14">
                  <c:v>3.507228</c:v>
                </c:pt>
                <c:pt idx="15">
                  <c:v>3.511282</c:v>
                </c:pt>
                <c:pt idx="16">
                  <c:v>3.5151780000000001</c:v>
                </c:pt>
                <c:pt idx="17">
                  <c:v>3.5190220000000001</c:v>
                </c:pt>
                <c:pt idx="18">
                  <c:v>3.5227629999999999</c:v>
                </c:pt>
                <c:pt idx="19">
                  <c:v>3.5270290000000002</c:v>
                </c:pt>
                <c:pt idx="20">
                  <c:v>3.5312070000000002</c:v>
                </c:pt>
                <c:pt idx="21">
                  <c:v>3.5356830000000001</c:v>
                </c:pt>
                <c:pt idx="22">
                  <c:v>3.5406529999999998</c:v>
                </c:pt>
                <c:pt idx="23">
                  <c:v>3.5459139999999998</c:v>
                </c:pt>
                <c:pt idx="24">
                  <c:v>3.5514060000000001</c:v>
                </c:pt>
                <c:pt idx="25">
                  <c:v>3.5570200000000001</c:v>
                </c:pt>
                <c:pt idx="26">
                  <c:v>3.5619179999999999</c:v>
                </c:pt>
                <c:pt idx="27">
                  <c:v>3.565903</c:v>
                </c:pt>
                <c:pt idx="28">
                  <c:v>3.5688810000000002</c:v>
                </c:pt>
                <c:pt idx="29">
                  <c:v>3.5707</c:v>
                </c:pt>
                <c:pt idx="30">
                  <c:v>3.5723259999999999</c:v>
                </c:pt>
                <c:pt idx="31">
                  <c:v>3.573369</c:v>
                </c:pt>
                <c:pt idx="32">
                  <c:v>3.5730680000000001</c:v>
                </c:pt>
                <c:pt idx="33">
                  <c:v>3.571291</c:v>
                </c:pt>
                <c:pt idx="34">
                  <c:v>3.5678749999999999</c:v>
                </c:pt>
                <c:pt idx="35">
                  <c:v>3.5626720000000001</c:v>
                </c:pt>
                <c:pt idx="36">
                  <c:v>3.5565069999999999</c:v>
                </c:pt>
                <c:pt idx="37">
                  <c:v>3.5493809999999999</c:v>
                </c:pt>
                <c:pt idx="38">
                  <c:v>3.540575</c:v>
                </c:pt>
                <c:pt idx="39">
                  <c:v>3.5301770000000001</c:v>
                </c:pt>
                <c:pt idx="40">
                  <c:v>3.5192700000000001</c:v>
                </c:pt>
                <c:pt idx="41">
                  <c:v>3.5087069999999998</c:v>
                </c:pt>
                <c:pt idx="42">
                  <c:v>3.4985689999999998</c:v>
                </c:pt>
                <c:pt idx="43">
                  <c:v>3.4891709999999998</c:v>
                </c:pt>
                <c:pt idx="44">
                  <c:v>3.4808340000000002</c:v>
                </c:pt>
                <c:pt idx="45">
                  <c:v>3.4734509999999998</c:v>
                </c:pt>
                <c:pt idx="46">
                  <c:v>3.466561</c:v>
                </c:pt>
                <c:pt idx="47">
                  <c:v>3.4599959999999998</c:v>
                </c:pt>
                <c:pt idx="48">
                  <c:v>3.4542220000000001</c:v>
                </c:pt>
                <c:pt idx="49">
                  <c:v>3.4485980000000001</c:v>
                </c:pt>
                <c:pt idx="50">
                  <c:v>3.4417249999999999</c:v>
                </c:pt>
                <c:pt idx="51">
                  <c:v>3.4328630000000002</c:v>
                </c:pt>
                <c:pt idx="52">
                  <c:v>3.42178</c:v>
                </c:pt>
                <c:pt idx="53">
                  <c:v>3.4076759999999999</c:v>
                </c:pt>
                <c:pt idx="54">
                  <c:v>3.3900790000000001</c:v>
                </c:pt>
                <c:pt idx="55">
                  <c:v>3.3688699999999998</c:v>
                </c:pt>
                <c:pt idx="56">
                  <c:v>3.3449879999999999</c:v>
                </c:pt>
                <c:pt idx="57">
                  <c:v>3.3185380000000002</c:v>
                </c:pt>
                <c:pt idx="58">
                  <c:v>3.2899470000000002</c:v>
                </c:pt>
                <c:pt idx="59">
                  <c:v>3.2598690000000001</c:v>
                </c:pt>
                <c:pt idx="60">
                  <c:v>3.231249</c:v>
                </c:pt>
                <c:pt idx="61">
                  <c:v>3.20445</c:v>
                </c:pt>
                <c:pt idx="62">
                  <c:v>3.180704</c:v>
                </c:pt>
                <c:pt idx="63">
                  <c:v>3.1599719999999998</c:v>
                </c:pt>
                <c:pt idx="64">
                  <c:v>3.1425450000000001</c:v>
                </c:pt>
                <c:pt idx="65">
                  <c:v>3.127281</c:v>
                </c:pt>
                <c:pt idx="66">
                  <c:v>3.1145909999999999</c:v>
                </c:pt>
                <c:pt idx="67">
                  <c:v>3.1047859999999998</c:v>
                </c:pt>
                <c:pt idx="68">
                  <c:v>3.0973060000000001</c:v>
                </c:pt>
                <c:pt idx="69">
                  <c:v>3.09232</c:v>
                </c:pt>
                <c:pt idx="70">
                  <c:v>3.0871759999999999</c:v>
                </c:pt>
                <c:pt idx="71">
                  <c:v>3.0817909999999999</c:v>
                </c:pt>
                <c:pt idx="72">
                  <c:v>3.0754139999999999</c:v>
                </c:pt>
                <c:pt idx="73">
                  <c:v>3.0688819999999999</c:v>
                </c:pt>
                <c:pt idx="74">
                  <c:v>3.062398</c:v>
                </c:pt>
                <c:pt idx="75">
                  <c:v>3.0577320000000001</c:v>
                </c:pt>
                <c:pt idx="76">
                  <c:v>3.0544850000000001</c:v>
                </c:pt>
                <c:pt idx="77">
                  <c:v>3.0526620000000002</c:v>
                </c:pt>
                <c:pt idx="78">
                  <c:v>3.052467</c:v>
                </c:pt>
                <c:pt idx="79">
                  <c:v>3.0534110000000001</c:v>
                </c:pt>
                <c:pt idx="80">
                  <c:v>3.0555810000000001</c:v>
                </c:pt>
                <c:pt idx="81">
                  <c:v>3.058859</c:v>
                </c:pt>
                <c:pt idx="82">
                  <c:v>3.0634649999999999</c:v>
                </c:pt>
                <c:pt idx="83">
                  <c:v>3.0692210000000002</c:v>
                </c:pt>
                <c:pt idx="84">
                  <c:v>3.0765419999999999</c:v>
                </c:pt>
                <c:pt idx="85">
                  <c:v>3.0851130000000002</c:v>
                </c:pt>
                <c:pt idx="86">
                  <c:v>3.0945480000000001</c:v>
                </c:pt>
                <c:pt idx="87">
                  <c:v>3.1042770000000002</c:v>
                </c:pt>
                <c:pt idx="88">
                  <c:v>3.114754</c:v>
                </c:pt>
                <c:pt idx="89">
                  <c:v>3.1264660000000002</c:v>
                </c:pt>
                <c:pt idx="90">
                  <c:v>3.13869</c:v>
                </c:pt>
                <c:pt idx="91">
                  <c:v>3.1511130000000001</c:v>
                </c:pt>
                <c:pt idx="92">
                  <c:v>3.1628699999999998</c:v>
                </c:pt>
                <c:pt idx="93">
                  <c:v>3.174067</c:v>
                </c:pt>
                <c:pt idx="94">
                  <c:v>3.183859</c:v>
                </c:pt>
                <c:pt idx="95">
                  <c:v>3.1922630000000001</c:v>
                </c:pt>
                <c:pt idx="96">
                  <c:v>3.1991179999999999</c:v>
                </c:pt>
                <c:pt idx="97">
                  <c:v>3.2046969999999999</c:v>
                </c:pt>
                <c:pt idx="98">
                  <c:v>3.2086950000000001</c:v>
                </c:pt>
                <c:pt idx="99">
                  <c:v>3.2111689999999999</c:v>
                </c:pt>
                <c:pt idx="100">
                  <c:v>3.213025</c:v>
                </c:pt>
                <c:pt idx="101">
                  <c:v>3.2145959999999998</c:v>
                </c:pt>
                <c:pt idx="102">
                  <c:v>3.2167759999999999</c:v>
                </c:pt>
                <c:pt idx="103">
                  <c:v>3.2192059999999998</c:v>
                </c:pt>
                <c:pt idx="104">
                  <c:v>3.2218089999999999</c:v>
                </c:pt>
                <c:pt idx="105">
                  <c:v>3.2244419999999998</c:v>
                </c:pt>
                <c:pt idx="106">
                  <c:v>3.2271450000000002</c:v>
                </c:pt>
                <c:pt idx="107">
                  <c:v>3.2300399999999998</c:v>
                </c:pt>
                <c:pt idx="108">
                  <c:v>3.2327469999999998</c:v>
                </c:pt>
                <c:pt idx="109">
                  <c:v>3.234893</c:v>
                </c:pt>
                <c:pt idx="110">
                  <c:v>3.2360440000000001</c:v>
                </c:pt>
                <c:pt idx="111">
                  <c:v>3.2361119999999999</c:v>
                </c:pt>
                <c:pt idx="112">
                  <c:v>3.234969</c:v>
                </c:pt>
                <c:pt idx="113">
                  <c:v>3.23265</c:v>
                </c:pt>
                <c:pt idx="114">
                  <c:v>3.2292900000000002</c:v>
                </c:pt>
                <c:pt idx="115">
                  <c:v>3.2260439999999999</c:v>
                </c:pt>
                <c:pt idx="116">
                  <c:v>3.2232940000000001</c:v>
                </c:pt>
                <c:pt idx="117">
                  <c:v>3.2212730000000001</c:v>
                </c:pt>
                <c:pt idx="118">
                  <c:v>3.2206220000000001</c:v>
                </c:pt>
                <c:pt idx="119">
                  <c:v>3.2217190000000002</c:v>
                </c:pt>
                <c:pt idx="120">
                  <c:v>3.2245849999999998</c:v>
                </c:pt>
                <c:pt idx="121">
                  <c:v>3.228837</c:v>
                </c:pt>
                <c:pt idx="122">
                  <c:v>3.234442</c:v>
                </c:pt>
                <c:pt idx="123">
                  <c:v>3.2419099999999998</c:v>
                </c:pt>
                <c:pt idx="124">
                  <c:v>3.2504759999999999</c:v>
                </c:pt>
                <c:pt idx="125">
                  <c:v>3.2595010000000002</c:v>
                </c:pt>
                <c:pt idx="126">
                  <c:v>3.268691</c:v>
                </c:pt>
                <c:pt idx="127">
                  <c:v>3.277301</c:v>
                </c:pt>
                <c:pt idx="128">
                  <c:v>3.2851729999999999</c:v>
                </c:pt>
                <c:pt idx="129">
                  <c:v>3.292154</c:v>
                </c:pt>
                <c:pt idx="130">
                  <c:v>3.297641</c:v>
                </c:pt>
                <c:pt idx="131">
                  <c:v>3.3019970000000001</c:v>
                </c:pt>
                <c:pt idx="132">
                  <c:v>3.3052769999999998</c:v>
                </c:pt>
                <c:pt idx="133">
                  <c:v>3.3073130000000002</c:v>
                </c:pt>
                <c:pt idx="134">
                  <c:v>3.3090310000000001</c:v>
                </c:pt>
                <c:pt idx="135">
                  <c:v>3.3100489999999998</c:v>
                </c:pt>
                <c:pt idx="136">
                  <c:v>3.3103280000000002</c:v>
                </c:pt>
                <c:pt idx="137">
                  <c:v>3.3103419999999999</c:v>
                </c:pt>
                <c:pt idx="138">
                  <c:v>3.3101690000000001</c:v>
                </c:pt>
                <c:pt idx="139">
                  <c:v>3.3096079999999999</c:v>
                </c:pt>
                <c:pt idx="140">
                  <c:v>3.309415</c:v>
                </c:pt>
                <c:pt idx="141">
                  <c:v>3.3094999999999999</c:v>
                </c:pt>
                <c:pt idx="142">
                  <c:v>3.3095850000000002</c:v>
                </c:pt>
                <c:pt idx="143">
                  <c:v>3.3095150000000002</c:v>
                </c:pt>
                <c:pt idx="144">
                  <c:v>3.3094640000000002</c:v>
                </c:pt>
                <c:pt idx="145">
                  <c:v>3.3094030000000001</c:v>
                </c:pt>
                <c:pt idx="146">
                  <c:v>3.3088730000000002</c:v>
                </c:pt>
                <c:pt idx="147">
                  <c:v>3.3077749999999999</c:v>
                </c:pt>
                <c:pt idx="148">
                  <c:v>3.3064369999999998</c:v>
                </c:pt>
                <c:pt idx="149">
                  <c:v>3.3050679999999999</c:v>
                </c:pt>
                <c:pt idx="150">
                  <c:v>3.3034509999999999</c:v>
                </c:pt>
                <c:pt idx="151">
                  <c:v>3.3017059999999998</c:v>
                </c:pt>
                <c:pt idx="152">
                  <c:v>3.2999640000000001</c:v>
                </c:pt>
                <c:pt idx="153">
                  <c:v>3.29834</c:v>
                </c:pt>
                <c:pt idx="154">
                  <c:v>3.2967420000000001</c:v>
                </c:pt>
                <c:pt idx="155">
                  <c:v>3.2952360000000001</c:v>
                </c:pt>
                <c:pt idx="156">
                  <c:v>3.294254</c:v>
                </c:pt>
                <c:pt idx="157">
                  <c:v>3.2936529999999999</c:v>
                </c:pt>
                <c:pt idx="158">
                  <c:v>3.2928769999999998</c:v>
                </c:pt>
                <c:pt idx="159">
                  <c:v>3.291833</c:v>
                </c:pt>
                <c:pt idx="160">
                  <c:v>3.2907769999999998</c:v>
                </c:pt>
                <c:pt idx="161">
                  <c:v>3.2898749999999999</c:v>
                </c:pt>
                <c:pt idx="162">
                  <c:v>3.2892929999999998</c:v>
                </c:pt>
                <c:pt idx="163">
                  <c:v>3.2889050000000002</c:v>
                </c:pt>
                <c:pt idx="164">
                  <c:v>3.2882859999999998</c:v>
                </c:pt>
                <c:pt idx="165">
                  <c:v>3.2874099999999999</c:v>
                </c:pt>
                <c:pt idx="166">
                  <c:v>3.2865259999999998</c:v>
                </c:pt>
                <c:pt idx="167">
                  <c:v>3.2857029999999998</c:v>
                </c:pt>
                <c:pt idx="168">
                  <c:v>3.284951</c:v>
                </c:pt>
                <c:pt idx="169">
                  <c:v>3.2840769999999999</c:v>
                </c:pt>
                <c:pt idx="170">
                  <c:v>3.2828759999999999</c:v>
                </c:pt>
                <c:pt idx="171">
                  <c:v>3.2813650000000001</c:v>
                </c:pt>
                <c:pt idx="172">
                  <c:v>3.27996</c:v>
                </c:pt>
                <c:pt idx="173">
                  <c:v>3.2789320000000002</c:v>
                </c:pt>
                <c:pt idx="174">
                  <c:v>3.2787799999999998</c:v>
                </c:pt>
                <c:pt idx="175">
                  <c:v>3.279776</c:v>
                </c:pt>
                <c:pt idx="176">
                  <c:v>3.28166</c:v>
                </c:pt>
                <c:pt idx="177">
                  <c:v>3.284233</c:v>
                </c:pt>
                <c:pt idx="178">
                  <c:v>3.2875830000000001</c:v>
                </c:pt>
                <c:pt idx="179">
                  <c:v>3.2914509999999999</c:v>
                </c:pt>
                <c:pt idx="180">
                  <c:v>3.2955730000000001</c:v>
                </c:pt>
                <c:pt idx="181">
                  <c:v>3.2994349999999999</c:v>
                </c:pt>
                <c:pt idx="182">
                  <c:v>3.3023449999999999</c:v>
                </c:pt>
                <c:pt idx="183">
                  <c:v>3.3041800000000001</c:v>
                </c:pt>
                <c:pt idx="184">
                  <c:v>3.304853</c:v>
                </c:pt>
                <c:pt idx="185">
                  <c:v>3.3039939999999999</c:v>
                </c:pt>
                <c:pt idx="186">
                  <c:v>3.3017219999999998</c:v>
                </c:pt>
                <c:pt idx="187">
                  <c:v>3.2985370000000001</c:v>
                </c:pt>
                <c:pt idx="188">
                  <c:v>3.2947220000000002</c:v>
                </c:pt>
                <c:pt idx="189">
                  <c:v>3.2905410000000002</c:v>
                </c:pt>
                <c:pt idx="190">
                  <c:v>3.2864520000000002</c:v>
                </c:pt>
                <c:pt idx="191">
                  <c:v>3.2827489999999999</c:v>
                </c:pt>
                <c:pt idx="192">
                  <c:v>3.2796129999999999</c:v>
                </c:pt>
                <c:pt idx="193">
                  <c:v>3.2767559999999998</c:v>
                </c:pt>
                <c:pt idx="194">
                  <c:v>3.2740819999999999</c:v>
                </c:pt>
                <c:pt idx="195">
                  <c:v>3.2716379999999998</c:v>
                </c:pt>
                <c:pt idx="196">
                  <c:v>3.2694130000000001</c:v>
                </c:pt>
                <c:pt idx="197">
                  <c:v>3.2672720000000002</c:v>
                </c:pt>
                <c:pt idx="198">
                  <c:v>3.2649119999999998</c:v>
                </c:pt>
                <c:pt idx="199">
                  <c:v>3.2620990000000001</c:v>
                </c:pt>
                <c:pt idx="200">
                  <c:v>3.2582949999999999</c:v>
                </c:pt>
                <c:pt idx="201">
                  <c:v>3.2533379999999998</c:v>
                </c:pt>
                <c:pt idx="202">
                  <c:v>3.2470210000000002</c:v>
                </c:pt>
                <c:pt idx="203">
                  <c:v>3.2396639999999999</c:v>
                </c:pt>
                <c:pt idx="204">
                  <c:v>3.231471</c:v>
                </c:pt>
                <c:pt idx="205">
                  <c:v>3.2226560000000002</c:v>
                </c:pt>
                <c:pt idx="206">
                  <c:v>3.2139030000000002</c:v>
                </c:pt>
                <c:pt idx="207">
                  <c:v>3.2057250000000002</c:v>
                </c:pt>
                <c:pt idx="208">
                  <c:v>3.1979609999999998</c:v>
                </c:pt>
                <c:pt idx="209">
                  <c:v>3.1906439999999998</c:v>
                </c:pt>
                <c:pt idx="210">
                  <c:v>3.1841390000000001</c:v>
                </c:pt>
                <c:pt idx="211">
                  <c:v>3.1786530000000002</c:v>
                </c:pt>
                <c:pt idx="212">
                  <c:v>3.1744059999999998</c:v>
                </c:pt>
                <c:pt idx="213">
                  <c:v>3.1709559999999999</c:v>
                </c:pt>
                <c:pt idx="214">
                  <c:v>3.1681010000000001</c:v>
                </c:pt>
                <c:pt idx="215">
                  <c:v>3.165924</c:v>
                </c:pt>
                <c:pt idx="216">
                  <c:v>3.1639919999999999</c:v>
                </c:pt>
                <c:pt idx="217">
                  <c:v>3.1618460000000002</c:v>
                </c:pt>
                <c:pt idx="218">
                  <c:v>3.1594929999999999</c:v>
                </c:pt>
                <c:pt idx="219">
                  <c:v>3.1573769999999999</c:v>
                </c:pt>
                <c:pt idx="220">
                  <c:v>3.1558959999999998</c:v>
                </c:pt>
                <c:pt idx="221">
                  <c:v>3.1554190000000002</c:v>
                </c:pt>
                <c:pt idx="222">
                  <c:v>3.1561460000000001</c:v>
                </c:pt>
                <c:pt idx="223">
                  <c:v>3.158026</c:v>
                </c:pt>
                <c:pt idx="224">
                  <c:v>3.1617440000000001</c:v>
                </c:pt>
                <c:pt idx="225">
                  <c:v>3.1668699999999999</c:v>
                </c:pt>
                <c:pt idx="226">
                  <c:v>3.1725919999999999</c:v>
                </c:pt>
                <c:pt idx="227">
                  <c:v>3.1784520000000001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49-A94E-BCF7-C12DA5B54BBB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0.362288</c:v>
                </c:pt>
                <c:pt idx="1">
                  <c:v>0.72251699999999996</c:v>
                </c:pt>
                <c:pt idx="2">
                  <c:v>1.08182</c:v>
                </c:pt>
                <c:pt idx="3">
                  <c:v>1.4399329999999999</c:v>
                </c:pt>
                <c:pt idx="4">
                  <c:v>1.7969869999999999</c:v>
                </c:pt>
                <c:pt idx="5">
                  <c:v>2.1530580000000001</c:v>
                </c:pt>
                <c:pt idx="6">
                  <c:v>2.5079410000000002</c:v>
                </c:pt>
                <c:pt idx="7">
                  <c:v>2.8615569999999999</c:v>
                </c:pt>
                <c:pt idx="8">
                  <c:v>3.2137639999999998</c:v>
                </c:pt>
                <c:pt idx="9">
                  <c:v>3.5648019999999998</c:v>
                </c:pt>
                <c:pt idx="10">
                  <c:v>3.5522390000000001</c:v>
                </c:pt>
                <c:pt idx="11">
                  <c:v>3.5403950000000002</c:v>
                </c:pt>
                <c:pt idx="12">
                  <c:v>3.5282770000000001</c:v>
                </c:pt>
                <c:pt idx="13">
                  <c:v>3.5161229999999999</c:v>
                </c:pt>
                <c:pt idx="14">
                  <c:v>3.5044949999999999</c:v>
                </c:pt>
                <c:pt idx="15">
                  <c:v>3.4937529999999999</c:v>
                </c:pt>
                <c:pt idx="16">
                  <c:v>3.48421</c:v>
                </c:pt>
                <c:pt idx="17">
                  <c:v>3.4754260000000001</c:v>
                </c:pt>
                <c:pt idx="18">
                  <c:v>3.4675729999999998</c:v>
                </c:pt>
                <c:pt idx="19">
                  <c:v>3.4606949999999999</c:v>
                </c:pt>
                <c:pt idx="20">
                  <c:v>3.4551769999999999</c:v>
                </c:pt>
                <c:pt idx="21">
                  <c:v>3.4507539999999999</c:v>
                </c:pt>
                <c:pt idx="22">
                  <c:v>3.4472939999999999</c:v>
                </c:pt>
                <c:pt idx="23">
                  <c:v>3.4448259999999999</c:v>
                </c:pt>
                <c:pt idx="24">
                  <c:v>3.4426290000000002</c:v>
                </c:pt>
                <c:pt idx="25">
                  <c:v>3.4404119999999998</c:v>
                </c:pt>
                <c:pt idx="26">
                  <c:v>3.4379870000000001</c:v>
                </c:pt>
                <c:pt idx="27">
                  <c:v>3.4358979999999999</c:v>
                </c:pt>
                <c:pt idx="28">
                  <c:v>3.4340649999999999</c:v>
                </c:pt>
                <c:pt idx="29">
                  <c:v>3.4319229999999998</c:v>
                </c:pt>
                <c:pt idx="30">
                  <c:v>3.429125</c:v>
                </c:pt>
                <c:pt idx="31">
                  <c:v>3.425805</c:v>
                </c:pt>
                <c:pt idx="32">
                  <c:v>3.421694</c:v>
                </c:pt>
                <c:pt idx="33">
                  <c:v>3.4164099999999999</c:v>
                </c:pt>
                <c:pt idx="34">
                  <c:v>3.4093110000000002</c:v>
                </c:pt>
                <c:pt idx="35">
                  <c:v>3.3999830000000002</c:v>
                </c:pt>
                <c:pt idx="36">
                  <c:v>3.3889399999999998</c:v>
                </c:pt>
                <c:pt idx="37">
                  <c:v>3.3762150000000002</c:v>
                </c:pt>
                <c:pt idx="38">
                  <c:v>3.361809</c:v>
                </c:pt>
                <c:pt idx="39">
                  <c:v>3.3461759999999998</c:v>
                </c:pt>
                <c:pt idx="40">
                  <c:v>3.3301219999999998</c:v>
                </c:pt>
                <c:pt idx="41">
                  <c:v>3.3141060000000002</c:v>
                </c:pt>
                <c:pt idx="42">
                  <c:v>3.2986780000000002</c:v>
                </c:pt>
                <c:pt idx="43">
                  <c:v>3.2843279999999999</c:v>
                </c:pt>
                <c:pt idx="44">
                  <c:v>3.271693</c:v>
                </c:pt>
                <c:pt idx="45">
                  <c:v>3.261072</c:v>
                </c:pt>
                <c:pt idx="46">
                  <c:v>3.2522869999999999</c:v>
                </c:pt>
                <c:pt idx="47">
                  <c:v>3.2450480000000002</c:v>
                </c:pt>
                <c:pt idx="48">
                  <c:v>3.239887</c:v>
                </c:pt>
                <c:pt idx="49">
                  <c:v>3.2365710000000001</c:v>
                </c:pt>
                <c:pt idx="50">
                  <c:v>3.2344650000000001</c:v>
                </c:pt>
                <c:pt idx="51">
                  <c:v>3.233231</c:v>
                </c:pt>
                <c:pt idx="52">
                  <c:v>3.2325659999999998</c:v>
                </c:pt>
                <c:pt idx="53">
                  <c:v>3.2328570000000001</c:v>
                </c:pt>
                <c:pt idx="54">
                  <c:v>3.2347220000000001</c:v>
                </c:pt>
                <c:pt idx="55">
                  <c:v>3.238416</c:v>
                </c:pt>
                <c:pt idx="56">
                  <c:v>3.243719</c:v>
                </c:pt>
                <c:pt idx="57">
                  <c:v>3.2505229999999998</c:v>
                </c:pt>
                <c:pt idx="58">
                  <c:v>3.2590020000000002</c:v>
                </c:pt>
                <c:pt idx="59">
                  <c:v>3.2690100000000002</c:v>
                </c:pt>
                <c:pt idx="60">
                  <c:v>3.2808850000000001</c:v>
                </c:pt>
                <c:pt idx="61">
                  <c:v>3.294181</c:v>
                </c:pt>
                <c:pt idx="62">
                  <c:v>3.3088660000000001</c:v>
                </c:pt>
                <c:pt idx="63">
                  <c:v>3.32443</c:v>
                </c:pt>
                <c:pt idx="64">
                  <c:v>3.3393220000000001</c:v>
                </c:pt>
                <c:pt idx="65">
                  <c:v>3.3526590000000001</c:v>
                </c:pt>
                <c:pt idx="66">
                  <c:v>3.3645559999999999</c:v>
                </c:pt>
                <c:pt idx="67">
                  <c:v>3.3750800000000001</c:v>
                </c:pt>
                <c:pt idx="68">
                  <c:v>3.3836179999999998</c:v>
                </c:pt>
                <c:pt idx="69">
                  <c:v>3.390368</c:v>
                </c:pt>
                <c:pt idx="70">
                  <c:v>3.3948119999999999</c:v>
                </c:pt>
                <c:pt idx="71">
                  <c:v>3.3971070000000001</c:v>
                </c:pt>
                <c:pt idx="72">
                  <c:v>3.3975200000000001</c:v>
                </c:pt>
                <c:pt idx="73">
                  <c:v>3.3958910000000002</c:v>
                </c:pt>
                <c:pt idx="74">
                  <c:v>3.392998</c:v>
                </c:pt>
                <c:pt idx="75">
                  <c:v>3.3898679999999999</c:v>
                </c:pt>
                <c:pt idx="76">
                  <c:v>3.386377</c:v>
                </c:pt>
                <c:pt idx="77">
                  <c:v>3.3830420000000001</c:v>
                </c:pt>
                <c:pt idx="78">
                  <c:v>3.3799190000000001</c:v>
                </c:pt>
                <c:pt idx="79">
                  <c:v>3.3768660000000001</c:v>
                </c:pt>
                <c:pt idx="80">
                  <c:v>3.373872</c:v>
                </c:pt>
                <c:pt idx="81">
                  <c:v>3.3713790000000001</c:v>
                </c:pt>
                <c:pt idx="82">
                  <c:v>3.369497</c:v>
                </c:pt>
                <c:pt idx="83">
                  <c:v>3.3681000000000001</c:v>
                </c:pt>
                <c:pt idx="84">
                  <c:v>3.367057</c:v>
                </c:pt>
                <c:pt idx="85">
                  <c:v>3.3658030000000001</c:v>
                </c:pt>
                <c:pt idx="86">
                  <c:v>3.3642120000000002</c:v>
                </c:pt>
                <c:pt idx="87">
                  <c:v>3.3618420000000002</c:v>
                </c:pt>
                <c:pt idx="88">
                  <c:v>3.3583769999999999</c:v>
                </c:pt>
                <c:pt idx="89">
                  <c:v>3.354228</c:v>
                </c:pt>
                <c:pt idx="90">
                  <c:v>3.3498649999999999</c:v>
                </c:pt>
                <c:pt idx="91">
                  <c:v>3.3448859999999998</c:v>
                </c:pt>
                <c:pt idx="92">
                  <c:v>3.338911</c:v>
                </c:pt>
                <c:pt idx="93">
                  <c:v>3.3323860000000001</c:v>
                </c:pt>
                <c:pt idx="94">
                  <c:v>3.3257810000000001</c:v>
                </c:pt>
                <c:pt idx="95">
                  <c:v>3.3191459999999999</c:v>
                </c:pt>
                <c:pt idx="96">
                  <c:v>3.3125200000000001</c:v>
                </c:pt>
                <c:pt idx="97">
                  <c:v>3.3059859999999999</c:v>
                </c:pt>
                <c:pt idx="98">
                  <c:v>3.3000750000000001</c:v>
                </c:pt>
                <c:pt idx="99">
                  <c:v>3.2943880000000001</c:v>
                </c:pt>
                <c:pt idx="100">
                  <c:v>3.288862</c:v>
                </c:pt>
                <c:pt idx="101">
                  <c:v>3.2838310000000002</c:v>
                </c:pt>
                <c:pt idx="102">
                  <c:v>3.2796240000000001</c:v>
                </c:pt>
                <c:pt idx="103">
                  <c:v>3.276103</c:v>
                </c:pt>
                <c:pt idx="104">
                  <c:v>3.2729810000000001</c:v>
                </c:pt>
                <c:pt idx="105">
                  <c:v>3.270254</c:v>
                </c:pt>
                <c:pt idx="106">
                  <c:v>3.26789</c:v>
                </c:pt>
                <c:pt idx="107">
                  <c:v>3.2656990000000001</c:v>
                </c:pt>
                <c:pt idx="108">
                  <c:v>3.263242</c:v>
                </c:pt>
                <c:pt idx="109">
                  <c:v>3.2607439999999999</c:v>
                </c:pt>
                <c:pt idx="110">
                  <c:v>3.2579009999999999</c:v>
                </c:pt>
                <c:pt idx="111">
                  <c:v>3.254562</c:v>
                </c:pt>
                <c:pt idx="112">
                  <c:v>3.2509510000000001</c:v>
                </c:pt>
                <c:pt idx="113">
                  <c:v>3.2471640000000002</c:v>
                </c:pt>
                <c:pt idx="114">
                  <c:v>3.243484</c:v>
                </c:pt>
                <c:pt idx="115">
                  <c:v>3.240081</c:v>
                </c:pt>
                <c:pt idx="116">
                  <c:v>3.2371590000000001</c:v>
                </c:pt>
                <c:pt idx="117">
                  <c:v>3.2344499999999998</c:v>
                </c:pt>
                <c:pt idx="118">
                  <c:v>3.2320009999999999</c:v>
                </c:pt>
                <c:pt idx="119">
                  <c:v>3.2294550000000002</c:v>
                </c:pt>
                <c:pt idx="120">
                  <c:v>3.2269600000000001</c:v>
                </c:pt>
                <c:pt idx="121">
                  <c:v>3.2246480000000002</c:v>
                </c:pt>
                <c:pt idx="122">
                  <c:v>3.222092</c:v>
                </c:pt>
                <c:pt idx="123">
                  <c:v>3.21888</c:v>
                </c:pt>
                <c:pt idx="124">
                  <c:v>3.21509</c:v>
                </c:pt>
                <c:pt idx="125">
                  <c:v>3.2100879999999998</c:v>
                </c:pt>
                <c:pt idx="126">
                  <c:v>3.203249</c:v>
                </c:pt>
                <c:pt idx="127">
                  <c:v>3.1951230000000002</c:v>
                </c:pt>
                <c:pt idx="128">
                  <c:v>3.1858409999999999</c:v>
                </c:pt>
                <c:pt idx="129">
                  <c:v>3.1771099999999999</c:v>
                </c:pt>
                <c:pt idx="130">
                  <c:v>3.1712129999999998</c:v>
                </c:pt>
                <c:pt idx="131">
                  <c:v>3.1668259999999999</c:v>
                </c:pt>
                <c:pt idx="132">
                  <c:v>3.1626919999999998</c:v>
                </c:pt>
                <c:pt idx="133">
                  <c:v>3.1587170000000002</c:v>
                </c:pt>
                <c:pt idx="134">
                  <c:v>3.1551819999999999</c:v>
                </c:pt>
                <c:pt idx="135">
                  <c:v>3.153181</c:v>
                </c:pt>
                <c:pt idx="136">
                  <c:v>3.1534140000000002</c:v>
                </c:pt>
                <c:pt idx="137">
                  <c:v>3.1561880000000002</c:v>
                </c:pt>
                <c:pt idx="138">
                  <c:v>3.1618270000000002</c:v>
                </c:pt>
                <c:pt idx="139">
                  <c:v>3.168377</c:v>
                </c:pt>
                <c:pt idx="140">
                  <c:v>3.17306</c:v>
                </c:pt>
                <c:pt idx="141">
                  <c:v>3.1771769999999999</c:v>
                </c:pt>
                <c:pt idx="142">
                  <c:v>3.1820080000000002</c:v>
                </c:pt>
                <c:pt idx="143">
                  <c:v>3.1880320000000002</c:v>
                </c:pt>
                <c:pt idx="144">
                  <c:v>3.1945350000000001</c:v>
                </c:pt>
                <c:pt idx="145">
                  <c:v>3.2005849999999998</c:v>
                </c:pt>
                <c:pt idx="146">
                  <c:v>3.2061660000000001</c:v>
                </c:pt>
                <c:pt idx="147">
                  <c:v>3.2103350000000002</c:v>
                </c:pt>
                <c:pt idx="148">
                  <c:v>3.2129629999999998</c:v>
                </c:pt>
                <c:pt idx="149">
                  <c:v>3.2144409999999999</c:v>
                </c:pt>
                <c:pt idx="150">
                  <c:v>3.215093</c:v>
                </c:pt>
                <c:pt idx="151">
                  <c:v>3.2146490000000001</c:v>
                </c:pt>
                <c:pt idx="152">
                  <c:v>3.2130580000000002</c:v>
                </c:pt>
                <c:pt idx="153">
                  <c:v>3.209965</c:v>
                </c:pt>
                <c:pt idx="154">
                  <c:v>3.2053419999999999</c:v>
                </c:pt>
                <c:pt idx="155">
                  <c:v>3.199316</c:v>
                </c:pt>
                <c:pt idx="156">
                  <c:v>3.1921210000000002</c:v>
                </c:pt>
                <c:pt idx="157">
                  <c:v>3.1844779999999999</c:v>
                </c:pt>
                <c:pt idx="158">
                  <c:v>3.1764839999999999</c:v>
                </c:pt>
                <c:pt idx="159">
                  <c:v>3.168396</c:v>
                </c:pt>
                <c:pt idx="160">
                  <c:v>3.1598869999999999</c:v>
                </c:pt>
                <c:pt idx="161">
                  <c:v>3.1512850000000001</c:v>
                </c:pt>
                <c:pt idx="162">
                  <c:v>3.1427209999999999</c:v>
                </c:pt>
                <c:pt idx="163">
                  <c:v>3.134309</c:v>
                </c:pt>
                <c:pt idx="164">
                  <c:v>3.1266189999999998</c:v>
                </c:pt>
                <c:pt idx="165">
                  <c:v>3.1198990000000002</c:v>
                </c:pt>
                <c:pt idx="166">
                  <c:v>3.1137709999999998</c:v>
                </c:pt>
                <c:pt idx="167">
                  <c:v>3.1083829999999999</c:v>
                </c:pt>
                <c:pt idx="168">
                  <c:v>3.103383</c:v>
                </c:pt>
                <c:pt idx="169">
                  <c:v>3.0987749999999998</c:v>
                </c:pt>
                <c:pt idx="170">
                  <c:v>3.0950540000000002</c:v>
                </c:pt>
                <c:pt idx="171">
                  <c:v>3.0922640000000001</c:v>
                </c:pt>
                <c:pt idx="172">
                  <c:v>3.0901990000000001</c:v>
                </c:pt>
                <c:pt idx="173">
                  <c:v>3.0887889999999998</c:v>
                </c:pt>
                <c:pt idx="174">
                  <c:v>3.0876429999999999</c:v>
                </c:pt>
                <c:pt idx="175">
                  <c:v>3.0864729999999998</c:v>
                </c:pt>
                <c:pt idx="176">
                  <c:v>3.0853290000000002</c:v>
                </c:pt>
                <c:pt idx="177">
                  <c:v>3.0841379999999998</c:v>
                </c:pt>
                <c:pt idx="178">
                  <c:v>3.082659</c:v>
                </c:pt>
                <c:pt idx="179">
                  <c:v>3.080597</c:v>
                </c:pt>
                <c:pt idx="180">
                  <c:v>3.0777299999999999</c:v>
                </c:pt>
                <c:pt idx="181">
                  <c:v>3.0739420000000002</c:v>
                </c:pt>
                <c:pt idx="182">
                  <c:v>3.069366</c:v>
                </c:pt>
                <c:pt idx="183">
                  <c:v>3.0643359999999999</c:v>
                </c:pt>
                <c:pt idx="184">
                  <c:v>3.0590120000000001</c:v>
                </c:pt>
                <c:pt idx="185">
                  <c:v>3.0539070000000001</c:v>
                </c:pt>
                <c:pt idx="186">
                  <c:v>3.049185</c:v>
                </c:pt>
                <c:pt idx="187">
                  <c:v>3.0448179999999998</c:v>
                </c:pt>
                <c:pt idx="188">
                  <c:v>3.0411969999999999</c:v>
                </c:pt>
                <c:pt idx="189">
                  <c:v>3.0386600000000001</c:v>
                </c:pt>
                <c:pt idx="190">
                  <c:v>3.0372629999999998</c:v>
                </c:pt>
                <c:pt idx="191">
                  <c:v>3.0369190000000001</c:v>
                </c:pt>
                <c:pt idx="192">
                  <c:v>3.0376979999999998</c:v>
                </c:pt>
                <c:pt idx="193">
                  <c:v>3.0394380000000001</c:v>
                </c:pt>
                <c:pt idx="194">
                  <c:v>3.0420020000000001</c:v>
                </c:pt>
                <c:pt idx="195">
                  <c:v>3.0450539999999999</c:v>
                </c:pt>
                <c:pt idx="196">
                  <c:v>3.048422</c:v>
                </c:pt>
                <c:pt idx="197">
                  <c:v>3.0518160000000001</c:v>
                </c:pt>
                <c:pt idx="198">
                  <c:v>3.055202</c:v>
                </c:pt>
                <c:pt idx="199">
                  <c:v>3.0585939999999998</c:v>
                </c:pt>
                <c:pt idx="200">
                  <c:v>3.0620219999999998</c:v>
                </c:pt>
                <c:pt idx="201">
                  <c:v>3.0655929999999998</c:v>
                </c:pt>
                <c:pt idx="202">
                  <c:v>3.0689690000000001</c:v>
                </c:pt>
                <c:pt idx="203">
                  <c:v>3.0722309999999999</c:v>
                </c:pt>
                <c:pt idx="204">
                  <c:v>3.0753590000000002</c:v>
                </c:pt>
                <c:pt idx="205">
                  <c:v>3.078443</c:v>
                </c:pt>
                <c:pt idx="206">
                  <c:v>3.0814680000000001</c:v>
                </c:pt>
                <c:pt idx="207">
                  <c:v>3.0843539999999998</c:v>
                </c:pt>
                <c:pt idx="208">
                  <c:v>3.0868910000000001</c:v>
                </c:pt>
                <c:pt idx="209">
                  <c:v>3.0889419999999999</c:v>
                </c:pt>
                <c:pt idx="210">
                  <c:v>3.09049</c:v>
                </c:pt>
                <c:pt idx="211">
                  <c:v>3.0915460000000001</c:v>
                </c:pt>
                <c:pt idx="212">
                  <c:v>3.0921759999999998</c:v>
                </c:pt>
                <c:pt idx="213">
                  <c:v>3.092365</c:v>
                </c:pt>
                <c:pt idx="214">
                  <c:v>3.0922070000000001</c:v>
                </c:pt>
                <c:pt idx="215">
                  <c:v>3.0917520000000001</c:v>
                </c:pt>
                <c:pt idx="216">
                  <c:v>3.091018</c:v>
                </c:pt>
                <c:pt idx="217">
                  <c:v>3.090287</c:v>
                </c:pt>
                <c:pt idx="218">
                  <c:v>3.0898189999999999</c:v>
                </c:pt>
                <c:pt idx="219">
                  <c:v>3.0896089999999998</c:v>
                </c:pt>
                <c:pt idx="220">
                  <c:v>3.0897320000000001</c:v>
                </c:pt>
                <c:pt idx="221">
                  <c:v>3.090427</c:v>
                </c:pt>
                <c:pt idx="222">
                  <c:v>3.0919110000000001</c:v>
                </c:pt>
                <c:pt idx="223">
                  <c:v>3.0943610000000001</c:v>
                </c:pt>
                <c:pt idx="224">
                  <c:v>3.097855</c:v>
                </c:pt>
                <c:pt idx="225">
                  <c:v>3.1021960000000002</c:v>
                </c:pt>
                <c:pt idx="226">
                  <c:v>3.10731</c:v>
                </c:pt>
                <c:pt idx="227">
                  <c:v>3.1130599999999999</c:v>
                </c:pt>
                <c:pt idx="228">
                  <c:v>3.1191659999999999</c:v>
                </c:pt>
                <c:pt idx="229">
                  <c:v>3.1254919999999999</c:v>
                </c:pt>
                <c:pt idx="230">
                  <c:v>3.1320420000000002</c:v>
                </c:pt>
                <c:pt idx="231">
                  <c:v>3.1384590000000001</c:v>
                </c:pt>
                <c:pt idx="232">
                  <c:v>3.1446230000000002</c:v>
                </c:pt>
                <c:pt idx="233">
                  <c:v>3.1500539999999999</c:v>
                </c:pt>
                <c:pt idx="234">
                  <c:v>3.1551849999999999</c:v>
                </c:pt>
                <c:pt idx="235">
                  <c:v>3.1598220000000001</c:v>
                </c:pt>
                <c:pt idx="236">
                  <c:v>3.1640250000000001</c:v>
                </c:pt>
                <c:pt idx="237">
                  <c:v>3.1678980000000001</c:v>
                </c:pt>
                <c:pt idx="238">
                  <c:v>3.1714769999999999</c:v>
                </c:pt>
                <c:pt idx="239">
                  <c:v>3.174858</c:v>
                </c:pt>
                <c:pt idx="240">
                  <c:v>3.1777890000000002</c:v>
                </c:pt>
                <c:pt idx="241">
                  <c:v>3.1801759999999999</c:v>
                </c:pt>
                <c:pt idx="242">
                  <c:v>3.1819470000000001</c:v>
                </c:pt>
                <c:pt idx="243">
                  <c:v>3.1833230000000001</c:v>
                </c:pt>
                <c:pt idx="244">
                  <c:v>3.1836660000000001</c:v>
                </c:pt>
                <c:pt idx="245">
                  <c:v>3.1833170000000002</c:v>
                </c:pt>
                <c:pt idx="246">
                  <c:v>3.1822689999999998</c:v>
                </c:pt>
                <c:pt idx="247">
                  <c:v>3.180714</c:v>
                </c:pt>
                <c:pt idx="248">
                  <c:v>3.1787299999999998</c:v>
                </c:pt>
                <c:pt idx="249">
                  <c:v>3.1764749999999999</c:v>
                </c:pt>
                <c:pt idx="250">
                  <c:v>3.1744940000000001</c:v>
                </c:pt>
                <c:pt idx="251">
                  <c:v>3.1730589999999999</c:v>
                </c:pt>
                <c:pt idx="252">
                  <c:v>3.171942</c:v>
                </c:pt>
                <c:pt idx="253">
                  <c:v>3.1710669999999999</c:v>
                </c:pt>
                <c:pt idx="254">
                  <c:v>3.1704129999999999</c:v>
                </c:pt>
                <c:pt idx="255">
                  <c:v>3.1699290000000002</c:v>
                </c:pt>
                <c:pt idx="256">
                  <c:v>3.1695060000000002</c:v>
                </c:pt>
                <c:pt idx="257">
                  <c:v>3.1689769999999999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49-A94E-BCF7-C12DA5B54BBB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0.266513</c:v>
                </c:pt>
                <c:pt idx="1">
                  <c:v>0.53328500000000001</c:v>
                </c:pt>
                <c:pt idx="2">
                  <c:v>0.79987299999999995</c:v>
                </c:pt>
                <c:pt idx="3">
                  <c:v>1.0662860000000001</c:v>
                </c:pt>
                <c:pt idx="4">
                  <c:v>1.332495</c:v>
                </c:pt>
                <c:pt idx="5">
                  <c:v>1.598581</c:v>
                </c:pt>
                <c:pt idx="6">
                  <c:v>1.8647389999999999</c:v>
                </c:pt>
                <c:pt idx="7">
                  <c:v>2.1310470000000001</c:v>
                </c:pt>
                <c:pt idx="8">
                  <c:v>2.397567</c:v>
                </c:pt>
                <c:pt idx="9">
                  <c:v>2.6641149999999998</c:v>
                </c:pt>
                <c:pt idx="10">
                  <c:v>2.6641319999999999</c:v>
                </c:pt>
                <c:pt idx="11">
                  <c:v>2.663897</c:v>
                </c:pt>
                <c:pt idx="12">
                  <c:v>2.6637979999999999</c:v>
                </c:pt>
                <c:pt idx="13">
                  <c:v>2.6637940000000002</c:v>
                </c:pt>
                <c:pt idx="14">
                  <c:v>2.6638359999999999</c:v>
                </c:pt>
                <c:pt idx="15">
                  <c:v>2.663859</c:v>
                </c:pt>
                <c:pt idx="16">
                  <c:v>2.6636760000000002</c:v>
                </c:pt>
                <c:pt idx="17">
                  <c:v>2.6632539999999998</c:v>
                </c:pt>
                <c:pt idx="18">
                  <c:v>2.6625529999999999</c:v>
                </c:pt>
                <c:pt idx="19">
                  <c:v>2.6618119999999998</c:v>
                </c:pt>
                <c:pt idx="20">
                  <c:v>2.6610459999999998</c:v>
                </c:pt>
                <c:pt idx="21">
                  <c:v>2.660142</c:v>
                </c:pt>
                <c:pt idx="22">
                  <c:v>2.6591809999999998</c:v>
                </c:pt>
                <c:pt idx="23">
                  <c:v>2.658274</c:v>
                </c:pt>
                <c:pt idx="24">
                  <c:v>2.6574740000000001</c:v>
                </c:pt>
                <c:pt idx="25">
                  <c:v>2.6568200000000002</c:v>
                </c:pt>
                <c:pt idx="26">
                  <c:v>2.656288</c:v>
                </c:pt>
                <c:pt idx="27">
                  <c:v>2.6557710000000001</c:v>
                </c:pt>
                <c:pt idx="28">
                  <c:v>2.6552289999999998</c:v>
                </c:pt>
                <c:pt idx="29">
                  <c:v>2.6545770000000002</c:v>
                </c:pt>
                <c:pt idx="30">
                  <c:v>2.6539280000000001</c:v>
                </c:pt>
                <c:pt idx="31">
                  <c:v>2.653416</c:v>
                </c:pt>
                <c:pt idx="32">
                  <c:v>2.6530879999999999</c:v>
                </c:pt>
                <c:pt idx="33">
                  <c:v>2.6527639999999999</c:v>
                </c:pt>
                <c:pt idx="34">
                  <c:v>2.6525609999999999</c:v>
                </c:pt>
                <c:pt idx="35">
                  <c:v>2.652406</c:v>
                </c:pt>
                <c:pt idx="36">
                  <c:v>2.652218</c:v>
                </c:pt>
                <c:pt idx="37">
                  <c:v>2.6520600000000001</c:v>
                </c:pt>
                <c:pt idx="38">
                  <c:v>2.6519970000000002</c:v>
                </c:pt>
                <c:pt idx="39">
                  <c:v>2.6520630000000001</c:v>
                </c:pt>
                <c:pt idx="40">
                  <c:v>2.6521240000000001</c:v>
                </c:pt>
                <c:pt idx="41">
                  <c:v>2.6521029999999999</c:v>
                </c:pt>
                <c:pt idx="42">
                  <c:v>2.6520199999999998</c:v>
                </c:pt>
                <c:pt idx="43">
                  <c:v>2.651939</c:v>
                </c:pt>
                <c:pt idx="44">
                  <c:v>2.651789</c:v>
                </c:pt>
                <c:pt idx="45">
                  <c:v>2.6515620000000002</c:v>
                </c:pt>
                <c:pt idx="46">
                  <c:v>2.651348</c:v>
                </c:pt>
                <c:pt idx="47">
                  <c:v>2.651106</c:v>
                </c:pt>
                <c:pt idx="48">
                  <c:v>2.650709</c:v>
                </c:pt>
                <c:pt idx="49">
                  <c:v>2.650064</c:v>
                </c:pt>
                <c:pt idx="50">
                  <c:v>2.6492200000000001</c:v>
                </c:pt>
                <c:pt idx="51">
                  <c:v>2.6482169999999998</c:v>
                </c:pt>
                <c:pt idx="52">
                  <c:v>2.6469339999999999</c:v>
                </c:pt>
                <c:pt idx="53">
                  <c:v>2.6453180000000001</c:v>
                </c:pt>
                <c:pt idx="54">
                  <c:v>2.6436459999999999</c:v>
                </c:pt>
                <c:pt idx="55">
                  <c:v>2.6418919999999999</c:v>
                </c:pt>
                <c:pt idx="56">
                  <c:v>2.640142</c:v>
                </c:pt>
                <c:pt idx="57">
                  <c:v>2.638366</c:v>
                </c:pt>
                <c:pt idx="58">
                  <c:v>2.6363829999999999</c:v>
                </c:pt>
                <c:pt idx="59">
                  <c:v>2.6344699999999999</c:v>
                </c:pt>
                <c:pt idx="60">
                  <c:v>2.6326870000000002</c:v>
                </c:pt>
                <c:pt idx="61">
                  <c:v>2.6312600000000002</c:v>
                </c:pt>
                <c:pt idx="62">
                  <c:v>2.6302569999999998</c:v>
                </c:pt>
                <c:pt idx="63">
                  <c:v>2.6298089999999998</c:v>
                </c:pt>
                <c:pt idx="64">
                  <c:v>2.6296339999999998</c:v>
                </c:pt>
                <c:pt idx="65">
                  <c:v>2.6297999999999999</c:v>
                </c:pt>
                <c:pt idx="66">
                  <c:v>2.630125</c:v>
                </c:pt>
                <c:pt idx="67">
                  <c:v>2.6307339999999999</c:v>
                </c:pt>
                <c:pt idx="68">
                  <c:v>2.631907</c:v>
                </c:pt>
                <c:pt idx="69">
                  <c:v>2.6333389999999999</c:v>
                </c:pt>
                <c:pt idx="70">
                  <c:v>2.6351100000000001</c:v>
                </c:pt>
                <c:pt idx="71">
                  <c:v>2.6367289999999999</c:v>
                </c:pt>
                <c:pt idx="72">
                  <c:v>2.6382050000000001</c:v>
                </c:pt>
                <c:pt idx="73">
                  <c:v>2.6395029999999999</c:v>
                </c:pt>
                <c:pt idx="74">
                  <c:v>2.640631</c:v>
                </c:pt>
                <c:pt idx="75">
                  <c:v>2.6416309999999998</c:v>
                </c:pt>
                <c:pt idx="76">
                  <c:v>2.642655</c:v>
                </c:pt>
                <c:pt idx="77">
                  <c:v>2.6435179999999998</c:v>
                </c:pt>
                <c:pt idx="78">
                  <c:v>2.6440990000000002</c:v>
                </c:pt>
                <c:pt idx="79">
                  <c:v>2.6445110000000001</c:v>
                </c:pt>
                <c:pt idx="80">
                  <c:v>2.6447319999999999</c:v>
                </c:pt>
                <c:pt idx="81">
                  <c:v>2.645</c:v>
                </c:pt>
                <c:pt idx="82">
                  <c:v>2.6452040000000001</c:v>
                </c:pt>
                <c:pt idx="83">
                  <c:v>2.6453280000000001</c:v>
                </c:pt>
                <c:pt idx="84">
                  <c:v>2.6453329999999999</c:v>
                </c:pt>
                <c:pt idx="85">
                  <c:v>2.6451709999999999</c:v>
                </c:pt>
                <c:pt idx="86">
                  <c:v>2.6447989999999999</c:v>
                </c:pt>
                <c:pt idx="87">
                  <c:v>2.6443319999999999</c:v>
                </c:pt>
                <c:pt idx="88">
                  <c:v>2.643834</c:v>
                </c:pt>
                <c:pt idx="89">
                  <c:v>2.6432989999999998</c:v>
                </c:pt>
                <c:pt idx="90">
                  <c:v>2.6426370000000001</c:v>
                </c:pt>
                <c:pt idx="91">
                  <c:v>2.641918</c:v>
                </c:pt>
                <c:pt idx="92">
                  <c:v>2.6411920000000002</c:v>
                </c:pt>
                <c:pt idx="93">
                  <c:v>2.640476</c:v>
                </c:pt>
                <c:pt idx="94">
                  <c:v>2.6398100000000002</c:v>
                </c:pt>
                <c:pt idx="95">
                  <c:v>2.6390250000000002</c:v>
                </c:pt>
                <c:pt idx="96">
                  <c:v>2.638306</c:v>
                </c:pt>
                <c:pt idx="97">
                  <c:v>2.637432</c:v>
                </c:pt>
                <c:pt idx="98">
                  <c:v>2.6366550000000002</c:v>
                </c:pt>
                <c:pt idx="99">
                  <c:v>2.6360100000000002</c:v>
                </c:pt>
                <c:pt idx="100">
                  <c:v>2.6354160000000002</c:v>
                </c:pt>
                <c:pt idx="101">
                  <c:v>2.6347420000000001</c:v>
                </c:pt>
                <c:pt idx="102">
                  <c:v>2.6340539999999999</c:v>
                </c:pt>
                <c:pt idx="103">
                  <c:v>2.633324</c:v>
                </c:pt>
                <c:pt idx="104">
                  <c:v>2.6324649999999998</c:v>
                </c:pt>
                <c:pt idx="105">
                  <c:v>2.631777</c:v>
                </c:pt>
                <c:pt idx="106">
                  <c:v>2.6314549999999999</c:v>
                </c:pt>
                <c:pt idx="107">
                  <c:v>2.6317400000000002</c:v>
                </c:pt>
                <c:pt idx="108">
                  <c:v>2.6325240000000001</c:v>
                </c:pt>
                <c:pt idx="109">
                  <c:v>2.6331889999999998</c:v>
                </c:pt>
                <c:pt idx="110">
                  <c:v>2.6338859999999999</c:v>
                </c:pt>
                <c:pt idx="111">
                  <c:v>2.6347719999999999</c:v>
                </c:pt>
                <c:pt idx="112">
                  <c:v>2.6358320000000002</c:v>
                </c:pt>
                <c:pt idx="113">
                  <c:v>2.6371039999999999</c:v>
                </c:pt>
                <c:pt idx="114">
                  <c:v>2.638668</c:v>
                </c:pt>
                <c:pt idx="115">
                  <c:v>2.6404130000000001</c:v>
                </c:pt>
                <c:pt idx="116">
                  <c:v>2.6424620000000001</c:v>
                </c:pt>
                <c:pt idx="117">
                  <c:v>2.6442929999999998</c:v>
                </c:pt>
                <c:pt idx="118">
                  <c:v>2.6461589999999999</c:v>
                </c:pt>
                <c:pt idx="119">
                  <c:v>2.648933</c:v>
                </c:pt>
                <c:pt idx="120">
                  <c:v>2.6526679999999998</c:v>
                </c:pt>
                <c:pt idx="121">
                  <c:v>2.6574279999999999</c:v>
                </c:pt>
                <c:pt idx="122">
                  <c:v>2.6631399999999998</c:v>
                </c:pt>
                <c:pt idx="123">
                  <c:v>2.6694450000000001</c:v>
                </c:pt>
                <c:pt idx="124">
                  <c:v>2.6761849999999998</c:v>
                </c:pt>
                <c:pt idx="125">
                  <c:v>2.6827869999999998</c:v>
                </c:pt>
                <c:pt idx="126">
                  <c:v>2.688291</c:v>
                </c:pt>
                <c:pt idx="127">
                  <c:v>2.693228</c:v>
                </c:pt>
                <c:pt idx="128">
                  <c:v>2.6969099999999999</c:v>
                </c:pt>
                <c:pt idx="129">
                  <c:v>2.699465</c:v>
                </c:pt>
                <c:pt idx="130">
                  <c:v>2.7014770000000001</c:v>
                </c:pt>
                <c:pt idx="131">
                  <c:v>2.7025640000000002</c:v>
                </c:pt>
                <c:pt idx="132">
                  <c:v>2.7025000000000001</c:v>
                </c:pt>
                <c:pt idx="133">
                  <c:v>2.7014990000000001</c:v>
                </c:pt>
                <c:pt idx="134">
                  <c:v>2.6997010000000001</c:v>
                </c:pt>
                <c:pt idx="135">
                  <c:v>2.6977199999999999</c:v>
                </c:pt>
                <c:pt idx="136">
                  <c:v>2.6961040000000001</c:v>
                </c:pt>
                <c:pt idx="137">
                  <c:v>2.694893</c:v>
                </c:pt>
                <c:pt idx="138">
                  <c:v>2.6945399999999999</c:v>
                </c:pt>
                <c:pt idx="139">
                  <c:v>2.6946469999999998</c:v>
                </c:pt>
                <c:pt idx="140">
                  <c:v>2.6944490000000001</c:v>
                </c:pt>
                <c:pt idx="141">
                  <c:v>2.6941039999999998</c:v>
                </c:pt>
                <c:pt idx="142">
                  <c:v>2.69381</c:v>
                </c:pt>
                <c:pt idx="143">
                  <c:v>2.69381</c:v>
                </c:pt>
                <c:pt idx="144">
                  <c:v>2.69415</c:v>
                </c:pt>
                <c:pt idx="145">
                  <c:v>2.6944819999999998</c:v>
                </c:pt>
                <c:pt idx="146">
                  <c:v>2.6948300000000001</c:v>
                </c:pt>
                <c:pt idx="147">
                  <c:v>2.695125</c:v>
                </c:pt>
                <c:pt idx="148">
                  <c:v>2.6952780000000001</c:v>
                </c:pt>
                <c:pt idx="149">
                  <c:v>2.6952850000000002</c:v>
                </c:pt>
                <c:pt idx="150">
                  <c:v>2.6955089999999999</c:v>
                </c:pt>
                <c:pt idx="151">
                  <c:v>2.695881</c:v>
                </c:pt>
                <c:pt idx="152">
                  <c:v>2.696418</c:v>
                </c:pt>
                <c:pt idx="153">
                  <c:v>2.6970399999999999</c:v>
                </c:pt>
                <c:pt idx="154">
                  <c:v>2.69773</c:v>
                </c:pt>
                <c:pt idx="155">
                  <c:v>2.698861</c:v>
                </c:pt>
                <c:pt idx="156">
                  <c:v>2.7002229999999998</c:v>
                </c:pt>
                <c:pt idx="157">
                  <c:v>2.7018659999999999</c:v>
                </c:pt>
                <c:pt idx="158">
                  <c:v>2.703856</c:v>
                </c:pt>
                <c:pt idx="159">
                  <c:v>2.7056580000000001</c:v>
                </c:pt>
                <c:pt idx="160">
                  <c:v>2.7070959999999999</c:v>
                </c:pt>
                <c:pt idx="161">
                  <c:v>2.7083659999999998</c:v>
                </c:pt>
                <c:pt idx="162">
                  <c:v>2.7094839999999998</c:v>
                </c:pt>
                <c:pt idx="163">
                  <c:v>2.7104240000000002</c:v>
                </c:pt>
                <c:pt idx="164">
                  <c:v>2.7112159999999998</c:v>
                </c:pt>
                <c:pt idx="165">
                  <c:v>2.7117360000000001</c:v>
                </c:pt>
                <c:pt idx="166">
                  <c:v>2.7120000000000002</c:v>
                </c:pt>
                <c:pt idx="167">
                  <c:v>2.7119819999999999</c:v>
                </c:pt>
                <c:pt idx="168">
                  <c:v>2.711627</c:v>
                </c:pt>
                <c:pt idx="169">
                  <c:v>2.7114389999999999</c:v>
                </c:pt>
                <c:pt idx="170">
                  <c:v>2.7112889999999998</c:v>
                </c:pt>
                <c:pt idx="171">
                  <c:v>2.711163</c:v>
                </c:pt>
                <c:pt idx="172">
                  <c:v>2.7110979999999998</c:v>
                </c:pt>
                <c:pt idx="173">
                  <c:v>2.711103</c:v>
                </c:pt>
                <c:pt idx="174">
                  <c:v>2.7110690000000002</c:v>
                </c:pt>
                <c:pt idx="175">
                  <c:v>2.7109480000000001</c:v>
                </c:pt>
                <c:pt idx="176">
                  <c:v>2.7108720000000002</c:v>
                </c:pt>
                <c:pt idx="177">
                  <c:v>2.7108400000000001</c:v>
                </c:pt>
                <c:pt idx="178">
                  <c:v>2.710836</c:v>
                </c:pt>
                <c:pt idx="179">
                  <c:v>2.7109220000000001</c:v>
                </c:pt>
                <c:pt idx="180">
                  <c:v>2.711112</c:v>
                </c:pt>
                <c:pt idx="181">
                  <c:v>2.7113719999999999</c:v>
                </c:pt>
                <c:pt idx="182">
                  <c:v>2.7117049999999998</c:v>
                </c:pt>
                <c:pt idx="183">
                  <c:v>2.712078</c:v>
                </c:pt>
                <c:pt idx="184">
                  <c:v>2.712523</c:v>
                </c:pt>
                <c:pt idx="185">
                  <c:v>2.7131080000000001</c:v>
                </c:pt>
                <c:pt idx="186">
                  <c:v>2.7137910000000001</c:v>
                </c:pt>
                <c:pt idx="187">
                  <c:v>2.7146300000000001</c:v>
                </c:pt>
                <c:pt idx="188">
                  <c:v>2.7158419999999999</c:v>
                </c:pt>
                <c:pt idx="189">
                  <c:v>2.7167919999999999</c:v>
                </c:pt>
                <c:pt idx="190">
                  <c:v>2.7175440000000002</c:v>
                </c:pt>
                <c:pt idx="191">
                  <c:v>2.7178209999999998</c:v>
                </c:pt>
                <c:pt idx="192">
                  <c:v>2.7177159999999998</c:v>
                </c:pt>
                <c:pt idx="193">
                  <c:v>2.7173219999999998</c:v>
                </c:pt>
                <c:pt idx="194">
                  <c:v>2.7166440000000001</c:v>
                </c:pt>
                <c:pt idx="195">
                  <c:v>2.7156310000000001</c:v>
                </c:pt>
                <c:pt idx="196">
                  <c:v>2.7140070000000001</c:v>
                </c:pt>
                <c:pt idx="197">
                  <c:v>2.7120829999999998</c:v>
                </c:pt>
                <c:pt idx="198">
                  <c:v>2.709638</c:v>
                </c:pt>
                <c:pt idx="199">
                  <c:v>2.7069100000000001</c:v>
                </c:pt>
                <c:pt idx="200">
                  <c:v>2.7039870000000001</c:v>
                </c:pt>
                <c:pt idx="201">
                  <c:v>2.7012909999999999</c:v>
                </c:pt>
                <c:pt idx="202">
                  <c:v>2.6985199999999998</c:v>
                </c:pt>
                <c:pt idx="203">
                  <c:v>2.6955460000000002</c:v>
                </c:pt>
                <c:pt idx="204">
                  <c:v>2.6923499999999998</c:v>
                </c:pt>
                <c:pt idx="205">
                  <c:v>2.6889989999999999</c:v>
                </c:pt>
                <c:pt idx="206">
                  <c:v>2.6859259999999998</c:v>
                </c:pt>
                <c:pt idx="207">
                  <c:v>2.683087</c:v>
                </c:pt>
                <c:pt idx="208">
                  <c:v>2.6803720000000002</c:v>
                </c:pt>
                <c:pt idx="209">
                  <c:v>2.6781679999999999</c:v>
                </c:pt>
                <c:pt idx="210">
                  <c:v>2.6762890000000001</c:v>
                </c:pt>
                <c:pt idx="211">
                  <c:v>2.6745559999999999</c:v>
                </c:pt>
                <c:pt idx="212">
                  <c:v>2.6731310000000001</c:v>
                </c:pt>
                <c:pt idx="213">
                  <c:v>2.6719870000000001</c:v>
                </c:pt>
                <c:pt idx="214">
                  <c:v>2.6712539999999998</c:v>
                </c:pt>
                <c:pt idx="215">
                  <c:v>2.6709870000000002</c:v>
                </c:pt>
                <c:pt idx="216">
                  <c:v>2.6710259999999999</c:v>
                </c:pt>
                <c:pt idx="217">
                  <c:v>2.6709580000000002</c:v>
                </c:pt>
                <c:pt idx="218">
                  <c:v>2.6708419999999999</c:v>
                </c:pt>
                <c:pt idx="219">
                  <c:v>2.6706560000000001</c:v>
                </c:pt>
                <c:pt idx="220">
                  <c:v>2.6704110000000001</c:v>
                </c:pt>
                <c:pt idx="221">
                  <c:v>2.6701679999999999</c:v>
                </c:pt>
                <c:pt idx="222">
                  <c:v>2.669915</c:v>
                </c:pt>
                <c:pt idx="223">
                  <c:v>2.6697500000000001</c:v>
                </c:pt>
                <c:pt idx="224">
                  <c:v>2.6698200000000001</c:v>
                </c:pt>
                <c:pt idx="225">
                  <c:v>2.6698029999999999</c:v>
                </c:pt>
                <c:pt idx="226">
                  <c:v>2.6696870000000001</c:v>
                </c:pt>
                <c:pt idx="227">
                  <c:v>2.6695250000000001</c:v>
                </c:pt>
                <c:pt idx="228">
                  <c:v>2.6695929999999999</c:v>
                </c:pt>
                <c:pt idx="229">
                  <c:v>2.669772</c:v>
                </c:pt>
                <c:pt idx="230">
                  <c:v>2.6700520000000001</c:v>
                </c:pt>
                <c:pt idx="231">
                  <c:v>2.6704300000000001</c:v>
                </c:pt>
                <c:pt idx="232">
                  <c:v>2.670922</c:v>
                </c:pt>
                <c:pt idx="233">
                  <c:v>2.6715439999999999</c:v>
                </c:pt>
                <c:pt idx="234">
                  <c:v>2.6720790000000001</c:v>
                </c:pt>
                <c:pt idx="235">
                  <c:v>2.6728779999999999</c:v>
                </c:pt>
                <c:pt idx="236">
                  <c:v>2.6740140000000001</c:v>
                </c:pt>
                <c:pt idx="237">
                  <c:v>2.675567</c:v>
                </c:pt>
                <c:pt idx="238">
                  <c:v>2.6773060000000002</c:v>
                </c:pt>
                <c:pt idx="239">
                  <c:v>2.679195</c:v>
                </c:pt>
                <c:pt idx="240">
                  <c:v>2.6814640000000001</c:v>
                </c:pt>
                <c:pt idx="241">
                  <c:v>2.6832240000000001</c:v>
                </c:pt>
                <c:pt idx="242">
                  <c:v>2.6846610000000002</c:v>
                </c:pt>
                <c:pt idx="243">
                  <c:v>2.6858089999999999</c:v>
                </c:pt>
                <c:pt idx="244">
                  <c:v>2.6866660000000002</c:v>
                </c:pt>
                <c:pt idx="245">
                  <c:v>2.68784</c:v>
                </c:pt>
                <c:pt idx="246">
                  <c:v>2.688577</c:v>
                </c:pt>
                <c:pt idx="247">
                  <c:v>2.688828</c:v>
                </c:pt>
                <c:pt idx="248">
                  <c:v>2.6885859999999999</c:v>
                </c:pt>
                <c:pt idx="249">
                  <c:v>2.6880130000000002</c:v>
                </c:pt>
                <c:pt idx="250">
                  <c:v>2.686903</c:v>
                </c:pt>
                <c:pt idx="251">
                  <c:v>2.6861389999999998</c:v>
                </c:pt>
                <c:pt idx="252">
                  <c:v>2.6856249999999999</c:v>
                </c:pt>
                <c:pt idx="253">
                  <c:v>2.6852649999999998</c:v>
                </c:pt>
                <c:pt idx="254">
                  <c:v>2.6850040000000002</c:v>
                </c:pt>
                <c:pt idx="255">
                  <c:v>2.684561</c:v>
                </c:pt>
                <c:pt idx="256">
                  <c:v>2.6844950000000001</c:v>
                </c:pt>
                <c:pt idx="257">
                  <c:v>2.6848359999999998</c:v>
                </c:pt>
                <c:pt idx="258">
                  <c:v>2.6854239999999998</c:v>
                </c:pt>
                <c:pt idx="259">
                  <c:v>2.6862200000000001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49-A94E-BCF7-C12DA5B54BBB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0.21529899999999999</c:v>
                </c:pt>
                <c:pt idx="1">
                  <c:v>0.432811</c:v>
                </c:pt>
                <c:pt idx="2">
                  <c:v>0.65450299999999995</c:v>
                </c:pt>
                <c:pt idx="3">
                  <c:v>0.87562700000000004</c:v>
                </c:pt>
                <c:pt idx="4">
                  <c:v>1.0957319999999999</c:v>
                </c:pt>
                <c:pt idx="5">
                  <c:v>1.3149360000000001</c:v>
                </c:pt>
                <c:pt idx="6">
                  <c:v>1.5334369999999999</c:v>
                </c:pt>
                <c:pt idx="7">
                  <c:v>1.7513939999999999</c:v>
                </c:pt>
                <c:pt idx="8">
                  <c:v>1.968879</c:v>
                </c:pt>
                <c:pt idx="9">
                  <c:v>2.1858740000000001</c:v>
                </c:pt>
                <c:pt idx="10">
                  <c:v>2.187049</c:v>
                </c:pt>
                <c:pt idx="11">
                  <c:v>2.1855660000000001</c:v>
                </c:pt>
                <c:pt idx="12">
                  <c:v>2.1794539999999998</c:v>
                </c:pt>
                <c:pt idx="13">
                  <c:v>2.1734360000000001</c:v>
                </c:pt>
                <c:pt idx="14">
                  <c:v>2.1679930000000001</c:v>
                </c:pt>
                <c:pt idx="15">
                  <c:v>2.162941</c:v>
                </c:pt>
                <c:pt idx="16">
                  <c:v>2.1581220000000001</c:v>
                </c:pt>
                <c:pt idx="17">
                  <c:v>2.1532140000000002</c:v>
                </c:pt>
                <c:pt idx="18">
                  <c:v>2.1481669999999999</c:v>
                </c:pt>
                <c:pt idx="19">
                  <c:v>2.1430280000000002</c:v>
                </c:pt>
                <c:pt idx="20">
                  <c:v>2.1378110000000001</c:v>
                </c:pt>
                <c:pt idx="21">
                  <c:v>2.13259</c:v>
                </c:pt>
                <c:pt idx="22">
                  <c:v>2.1272739999999999</c:v>
                </c:pt>
                <c:pt idx="23">
                  <c:v>2.121966</c:v>
                </c:pt>
                <c:pt idx="24">
                  <c:v>2.1165980000000002</c:v>
                </c:pt>
                <c:pt idx="25">
                  <c:v>2.1112410000000001</c:v>
                </c:pt>
                <c:pt idx="26">
                  <c:v>2.105836</c:v>
                </c:pt>
                <c:pt idx="27">
                  <c:v>2.1005919999999998</c:v>
                </c:pt>
                <c:pt idx="28">
                  <c:v>2.0955300000000001</c:v>
                </c:pt>
                <c:pt idx="29">
                  <c:v>2.0908250000000002</c:v>
                </c:pt>
                <c:pt idx="30">
                  <c:v>2.0866579999999999</c:v>
                </c:pt>
                <c:pt idx="31">
                  <c:v>2.0828099999999998</c:v>
                </c:pt>
                <c:pt idx="32">
                  <c:v>2.0793879999999998</c:v>
                </c:pt>
                <c:pt idx="33">
                  <c:v>2.0762719999999999</c:v>
                </c:pt>
                <c:pt idx="34">
                  <c:v>2.0734530000000002</c:v>
                </c:pt>
                <c:pt idx="35">
                  <c:v>2.0709230000000001</c:v>
                </c:pt>
                <c:pt idx="36">
                  <c:v>2.0686789999999999</c:v>
                </c:pt>
                <c:pt idx="37">
                  <c:v>2.0666570000000002</c:v>
                </c:pt>
                <c:pt idx="38">
                  <c:v>2.0648249999999999</c:v>
                </c:pt>
                <c:pt idx="39">
                  <c:v>2.0630630000000001</c:v>
                </c:pt>
                <c:pt idx="40">
                  <c:v>2.0612840000000001</c:v>
                </c:pt>
                <c:pt idx="41">
                  <c:v>2.059774</c:v>
                </c:pt>
                <c:pt idx="42">
                  <c:v>2.0585399999999998</c:v>
                </c:pt>
                <c:pt idx="43">
                  <c:v>2.0576279999999998</c:v>
                </c:pt>
                <c:pt idx="44">
                  <c:v>2.0569709999999999</c:v>
                </c:pt>
                <c:pt idx="45">
                  <c:v>2.056527</c:v>
                </c:pt>
                <c:pt idx="46">
                  <c:v>2.05627</c:v>
                </c:pt>
                <c:pt idx="47">
                  <c:v>2.0562740000000002</c:v>
                </c:pt>
                <c:pt idx="48">
                  <c:v>2.0563699999999998</c:v>
                </c:pt>
                <c:pt idx="49">
                  <c:v>2.0564610000000001</c:v>
                </c:pt>
                <c:pt idx="50">
                  <c:v>2.056454</c:v>
                </c:pt>
                <c:pt idx="51">
                  <c:v>2.0562230000000001</c:v>
                </c:pt>
                <c:pt idx="52">
                  <c:v>2.0556999999999999</c:v>
                </c:pt>
                <c:pt idx="53">
                  <c:v>2.0549780000000002</c:v>
                </c:pt>
                <c:pt idx="54">
                  <c:v>2.0540889999999998</c:v>
                </c:pt>
                <c:pt idx="55">
                  <c:v>2.0530330000000001</c:v>
                </c:pt>
                <c:pt idx="56">
                  <c:v>2.0518450000000001</c:v>
                </c:pt>
                <c:pt idx="57">
                  <c:v>2.050484</c:v>
                </c:pt>
                <c:pt idx="58">
                  <c:v>2.0492020000000002</c:v>
                </c:pt>
                <c:pt idx="59">
                  <c:v>2.0479989999999999</c:v>
                </c:pt>
                <c:pt idx="60">
                  <c:v>2.0468920000000002</c:v>
                </c:pt>
                <c:pt idx="61">
                  <c:v>2.0459079999999998</c:v>
                </c:pt>
                <c:pt idx="62">
                  <c:v>2.045112</c:v>
                </c:pt>
                <c:pt idx="63">
                  <c:v>2.0444</c:v>
                </c:pt>
                <c:pt idx="64">
                  <c:v>2.0437690000000002</c:v>
                </c:pt>
                <c:pt idx="65">
                  <c:v>2.043212</c:v>
                </c:pt>
                <c:pt idx="66">
                  <c:v>2.0427469999999999</c:v>
                </c:pt>
                <c:pt idx="67">
                  <c:v>2.042351</c:v>
                </c:pt>
                <c:pt idx="68">
                  <c:v>2.0419</c:v>
                </c:pt>
                <c:pt idx="69">
                  <c:v>2.0414680000000001</c:v>
                </c:pt>
                <c:pt idx="70">
                  <c:v>2.0411480000000002</c:v>
                </c:pt>
                <c:pt idx="71">
                  <c:v>2.0407579999999998</c:v>
                </c:pt>
                <c:pt idx="72">
                  <c:v>2.040273</c:v>
                </c:pt>
                <c:pt idx="73">
                  <c:v>2.03973</c:v>
                </c:pt>
                <c:pt idx="74">
                  <c:v>2.0392389999999998</c:v>
                </c:pt>
                <c:pt idx="75">
                  <c:v>2.038958</c:v>
                </c:pt>
                <c:pt idx="76">
                  <c:v>2.0388130000000002</c:v>
                </c:pt>
                <c:pt idx="77">
                  <c:v>2.0388510000000002</c:v>
                </c:pt>
                <c:pt idx="78">
                  <c:v>2.039123</c:v>
                </c:pt>
                <c:pt idx="79">
                  <c:v>2.0396709999999998</c:v>
                </c:pt>
                <c:pt idx="80">
                  <c:v>2.040505</c:v>
                </c:pt>
                <c:pt idx="81">
                  <c:v>2.0418479999999999</c:v>
                </c:pt>
                <c:pt idx="82">
                  <c:v>2.0436640000000001</c:v>
                </c:pt>
                <c:pt idx="83">
                  <c:v>2.0459649999999998</c:v>
                </c:pt>
                <c:pt idx="84">
                  <c:v>2.0487169999999999</c:v>
                </c:pt>
                <c:pt idx="85">
                  <c:v>2.0520130000000001</c:v>
                </c:pt>
                <c:pt idx="86">
                  <c:v>2.0558610000000002</c:v>
                </c:pt>
                <c:pt idx="87">
                  <c:v>2.060079</c:v>
                </c:pt>
                <c:pt idx="88">
                  <c:v>2.0643129999999998</c:v>
                </c:pt>
                <c:pt idx="89">
                  <c:v>2.0683799999999999</c:v>
                </c:pt>
                <c:pt idx="90">
                  <c:v>2.0720339999999999</c:v>
                </c:pt>
                <c:pt idx="91">
                  <c:v>2.0751430000000002</c:v>
                </c:pt>
                <c:pt idx="92">
                  <c:v>2.0777489999999998</c:v>
                </c:pt>
                <c:pt idx="93">
                  <c:v>2.0798000000000001</c:v>
                </c:pt>
                <c:pt idx="94">
                  <c:v>2.0812550000000001</c:v>
                </c:pt>
                <c:pt idx="95">
                  <c:v>2.0820249999999998</c:v>
                </c:pt>
                <c:pt idx="96">
                  <c:v>2.0822430000000001</c:v>
                </c:pt>
                <c:pt idx="97">
                  <c:v>2.082074</c:v>
                </c:pt>
                <c:pt idx="98">
                  <c:v>2.0819009999999998</c:v>
                </c:pt>
                <c:pt idx="99">
                  <c:v>2.0818129999999999</c:v>
                </c:pt>
                <c:pt idx="100">
                  <c:v>2.0819019999999999</c:v>
                </c:pt>
                <c:pt idx="101">
                  <c:v>2.0820889999999999</c:v>
                </c:pt>
                <c:pt idx="102">
                  <c:v>2.0823870000000002</c:v>
                </c:pt>
                <c:pt idx="103">
                  <c:v>2.0827520000000002</c:v>
                </c:pt>
                <c:pt idx="104">
                  <c:v>2.0832120000000001</c:v>
                </c:pt>
                <c:pt idx="105">
                  <c:v>2.0836269999999999</c:v>
                </c:pt>
                <c:pt idx="106">
                  <c:v>2.0839150000000002</c:v>
                </c:pt>
                <c:pt idx="107">
                  <c:v>2.0840839999999998</c:v>
                </c:pt>
                <c:pt idx="108">
                  <c:v>2.0840679999999998</c:v>
                </c:pt>
                <c:pt idx="109">
                  <c:v>2.083866</c:v>
                </c:pt>
                <c:pt idx="110">
                  <c:v>2.0834839999999999</c:v>
                </c:pt>
                <c:pt idx="111">
                  <c:v>2.08297</c:v>
                </c:pt>
                <c:pt idx="112">
                  <c:v>2.0823149999999999</c:v>
                </c:pt>
                <c:pt idx="113">
                  <c:v>2.0815440000000001</c:v>
                </c:pt>
                <c:pt idx="114">
                  <c:v>2.0806420000000001</c:v>
                </c:pt>
                <c:pt idx="115">
                  <c:v>2.0796160000000001</c:v>
                </c:pt>
                <c:pt idx="116">
                  <c:v>2.0784799999999999</c:v>
                </c:pt>
                <c:pt idx="117">
                  <c:v>2.0771730000000002</c:v>
                </c:pt>
                <c:pt idx="118">
                  <c:v>2.0757690000000002</c:v>
                </c:pt>
                <c:pt idx="119">
                  <c:v>2.07429</c:v>
                </c:pt>
                <c:pt idx="120">
                  <c:v>2.0728149999999999</c:v>
                </c:pt>
                <c:pt idx="121">
                  <c:v>2.0713530000000002</c:v>
                </c:pt>
                <c:pt idx="122">
                  <c:v>2.0699350000000001</c:v>
                </c:pt>
                <c:pt idx="123">
                  <c:v>2.0685549999999999</c:v>
                </c:pt>
                <c:pt idx="124">
                  <c:v>2.0673550000000001</c:v>
                </c:pt>
                <c:pt idx="125">
                  <c:v>2.0676139999999998</c:v>
                </c:pt>
                <c:pt idx="126">
                  <c:v>2.068006</c:v>
                </c:pt>
                <c:pt idx="127">
                  <c:v>2.0685319999999998</c:v>
                </c:pt>
                <c:pt idx="128">
                  <c:v>2.069067</c:v>
                </c:pt>
                <c:pt idx="129">
                  <c:v>2.0695869999999998</c:v>
                </c:pt>
                <c:pt idx="130">
                  <c:v>2.070011</c:v>
                </c:pt>
                <c:pt idx="131">
                  <c:v>2.0703119999999999</c:v>
                </c:pt>
                <c:pt idx="132">
                  <c:v>2.070713</c:v>
                </c:pt>
                <c:pt idx="133">
                  <c:v>2.0710410000000001</c:v>
                </c:pt>
                <c:pt idx="134">
                  <c:v>2.0711360000000001</c:v>
                </c:pt>
                <c:pt idx="135">
                  <c:v>2.06969</c:v>
                </c:pt>
                <c:pt idx="136">
                  <c:v>2.0680519999999998</c:v>
                </c:pt>
                <c:pt idx="137">
                  <c:v>2.06623</c:v>
                </c:pt>
                <c:pt idx="138">
                  <c:v>2.0643790000000002</c:v>
                </c:pt>
                <c:pt idx="139">
                  <c:v>2.0624889999999998</c:v>
                </c:pt>
                <c:pt idx="140">
                  <c:v>2.0606770000000001</c:v>
                </c:pt>
                <c:pt idx="141">
                  <c:v>2.0590760000000001</c:v>
                </c:pt>
                <c:pt idx="142">
                  <c:v>2.0575199999999998</c:v>
                </c:pt>
                <c:pt idx="143">
                  <c:v>2.0562710000000002</c:v>
                </c:pt>
                <c:pt idx="144">
                  <c:v>2.055447</c:v>
                </c:pt>
                <c:pt idx="145">
                  <c:v>2.0551059999999999</c:v>
                </c:pt>
                <c:pt idx="146">
                  <c:v>2.0551840000000001</c:v>
                </c:pt>
                <c:pt idx="147">
                  <c:v>2.0557159999999999</c:v>
                </c:pt>
                <c:pt idx="148">
                  <c:v>2.0566080000000002</c:v>
                </c:pt>
                <c:pt idx="149">
                  <c:v>2.0578159999999999</c:v>
                </c:pt>
                <c:pt idx="150">
                  <c:v>2.0592299999999999</c:v>
                </c:pt>
                <c:pt idx="151">
                  <c:v>2.0608330000000001</c:v>
                </c:pt>
                <c:pt idx="152">
                  <c:v>2.0625</c:v>
                </c:pt>
                <c:pt idx="153">
                  <c:v>2.0638740000000002</c:v>
                </c:pt>
                <c:pt idx="154">
                  <c:v>2.0648149999999998</c:v>
                </c:pt>
                <c:pt idx="155">
                  <c:v>2.0652370000000002</c:v>
                </c:pt>
                <c:pt idx="156">
                  <c:v>2.0652400000000002</c:v>
                </c:pt>
                <c:pt idx="157">
                  <c:v>2.0645669999999998</c:v>
                </c:pt>
                <c:pt idx="158">
                  <c:v>2.063205</c:v>
                </c:pt>
                <c:pt idx="159">
                  <c:v>2.0614919999999999</c:v>
                </c:pt>
                <c:pt idx="160">
                  <c:v>2.0597669999999999</c:v>
                </c:pt>
                <c:pt idx="161">
                  <c:v>2.058065</c:v>
                </c:pt>
                <c:pt idx="162">
                  <c:v>2.0559810000000001</c:v>
                </c:pt>
                <c:pt idx="163">
                  <c:v>2.0538699999999999</c:v>
                </c:pt>
                <c:pt idx="164">
                  <c:v>2.0517859999999999</c:v>
                </c:pt>
                <c:pt idx="165">
                  <c:v>2.0498409999999998</c:v>
                </c:pt>
                <c:pt idx="166">
                  <c:v>2.0484100000000001</c:v>
                </c:pt>
                <c:pt idx="167">
                  <c:v>2.0476230000000002</c:v>
                </c:pt>
                <c:pt idx="168">
                  <c:v>2.0473880000000002</c:v>
                </c:pt>
                <c:pt idx="169">
                  <c:v>2.0473880000000002</c:v>
                </c:pt>
                <c:pt idx="170">
                  <c:v>2.0472009999999998</c:v>
                </c:pt>
                <c:pt idx="171">
                  <c:v>2.0468419999999998</c:v>
                </c:pt>
                <c:pt idx="172">
                  <c:v>2.0467949999999999</c:v>
                </c:pt>
                <c:pt idx="173">
                  <c:v>2.0469740000000001</c:v>
                </c:pt>
                <c:pt idx="174">
                  <c:v>2.047479</c:v>
                </c:pt>
                <c:pt idx="175">
                  <c:v>2.0482779999999998</c:v>
                </c:pt>
                <c:pt idx="176">
                  <c:v>2.0488249999999999</c:v>
                </c:pt>
                <c:pt idx="177">
                  <c:v>2.0492400000000002</c:v>
                </c:pt>
                <c:pt idx="178">
                  <c:v>2.0496810000000001</c:v>
                </c:pt>
                <c:pt idx="179">
                  <c:v>2.0502310000000001</c:v>
                </c:pt>
                <c:pt idx="180">
                  <c:v>2.050999</c:v>
                </c:pt>
                <c:pt idx="181">
                  <c:v>2.0518230000000002</c:v>
                </c:pt>
                <c:pt idx="182">
                  <c:v>2.0525350000000002</c:v>
                </c:pt>
                <c:pt idx="183">
                  <c:v>2.0531090000000001</c:v>
                </c:pt>
                <c:pt idx="184">
                  <c:v>2.053388</c:v>
                </c:pt>
                <c:pt idx="185">
                  <c:v>2.0534330000000001</c:v>
                </c:pt>
                <c:pt idx="186">
                  <c:v>2.0533239999999999</c:v>
                </c:pt>
                <c:pt idx="187">
                  <c:v>2.05307</c:v>
                </c:pt>
                <c:pt idx="188">
                  <c:v>2.0525890000000002</c:v>
                </c:pt>
                <c:pt idx="189">
                  <c:v>2.051876</c:v>
                </c:pt>
                <c:pt idx="190">
                  <c:v>2.0509499999999998</c:v>
                </c:pt>
                <c:pt idx="191">
                  <c:v>2.049912</c:v>
                </c:pt>
                <c:pt idx="192">
                  <c:v>2.048886</c:v>
                </c:pt>
                <c:pt idx="193">
                  <c:v>2.0479780000000001</c:v>
                </c:pt>
                <c:pt idx="194">
                  <c:v>2.047285</c:v>
                </c:pt>
                <c:pt idx="195">
                  <c:v>2.0467309999999999</c:v>
                </c:pt>
                <c:pt idx="196">
                  <c:v>2.046316</c:v>
                </c:pt>
                <c:pt idx="197">
                  <c:v>2.046011</c:v>
                </c:pt>
                <c:pt idx="198">
                  <c:v>2.045833</c:v>
                </c:pt>
                <c:pt idx="199">
                  <c:v>2.0457450000000001</c:v>
                </c:pt>
                <c:pt idx="200">
                  <c:v>2.0457580000000002</c:v>
                </c:pt>
                <c:pt idx="201">
                  <c:v>2.0458240000000001</c:v>
                </c:pt>
                <c:pt idx="202">
                  <c:v>2.0459360000000002</c:v>
                </c:pt>
                <c:pt idx="203">
                  <c:v>2.0460850000000002</c:v>
                </c:pt>
                <c:pt idx="204">
                  <c:v>2.0462479999999998</c:v>
                </c:pt>
                <c:pt idx="205">
                  <c:v>2.0464669999999998</c:v>
                </c:pt>
                <c:pt idx="206">
                  <c:v>2.0467620000000002</c:v>
                </c:pt>
                <c:pt idx="207">
                  <c:v>2.0471879999999998</c:v>
                </c:pt>
                <c:pt idx="208">
                  <c:v>2.0477820000000002</c:v>
                </c:pt>
                <c:pt idx="209">
                  <c:v>2.0486230000000001</c:v>
                </c:pt>
                <c:pt idx="210">
                  <c:v>2.0496810000000001</c:v>
                </c:pt>
                <c:pt idx="211">
                  <c:v>2.0508000000000002</c:v>
                </c:pt>
                <c:pt idx="212">
                  <c:v>2.0518909999999999</c:v>
                </c:pt>
                <c:pt idx="213">
                  <c:v>2.0529009999999999</c:v>
                </c:pt>
                <c:pt idx="214">
                  <c:v>2.0538479999999999</c:v>
                </c:pt>
                <c:pt idx="215">
                  <c:v>2.0546890000000002</c:v>
                </c:pt>
                <c:pt idx="216">
                  <c:v>2.0553859999999999</c:v>
                </c:pt>
                <c:pt idx="217">
                  <c:v>2.055879</c:v>
                </c:pt>
                <c:pt idx="218">
                  <c:v>2.0562070000000001</c:v>
                </c:pt>
                <c:pt idx="219">
                  <c:v>2.0562450000000001</c:v>
                </c:pt>
                <c:pt idx="220">
                  <c:v>2.0559810000000001</c:v>
                </c:pt>
                <c:pt idx="221">
                  <c:v>2.0555240000000001</c:v>
                </c:pt>
                <c:pt idx="222">
                  <c:v>2.05498</c:v>
                </c:pt>
                <c:pt idx="223">
                  <c:v>2.0543670000000001</c:v>
                </c:pt>
                <c:pt idx="224">
                  <c:v>2.0537329999999998</c:v>
                </c:pt>
                <c:pt idx="225">
                  <c:v>2.0530919999999999</c:v>
                </c:pt>
                <c:pt idx="226">
                  <c:v>2.05254</c:v>
                </c:pt>
                <c:pt idx="227">
                  <c:v>2.0520420000000001</c:v>
                </c:pt>
                <c:pt idx="228">
                  <c:v>2.0514589999999999</c:v>
                </c:pt>
                <c:pt idx="229">
                  <c:v>2.0508160000000002</c:v>
                </c:pt>
                <c:pt idx="230">
                  <c:v>2.0500929999999999</c:v>
                </c:pt>
                <c:pt idx="231">
                  <c:v>2.049274</c:v>
                </c:pt>
                <c:pt idx="232">
                  <c:v>2.0483229999999999</c:v>
                </c:pt>
                <c:pt idx="233">
                  <c:v>2.0472199999999998</c:v>
                </c:pt>
                <c:pt idx="234">
                  <c:v>2.0459909999999999</c:v>
                </c:pt>
                <c:pt idx="235">
                  <c:v>2.0446010000000001</c:v>
                </c:pt>
                <c:pt idx="236">
                  <c:v>2.0430570000000001</c:v>
                </c:pt>
                <c:pt idx="237">
                  <c:v>2.0417489999999998</c:v>
                </c:pt>
                <c:pt idx="238">
                  <c:v>2.0407410000000001</c:v>
                </c:pt>
                <c:pt idx="239">
                  <c:v>2.039873</c:v>
                </c:pt>
                <c:pt idx="240">
                  <c:v>2.03911</c:v>
                </c:pt>
                <c:pt idx="241">
                  <c:v>2.0385149999999999</c:v>
                </c:pt>
                <c:pt idx="242">
                  <c:v>2.038173</c:v>
                </c:pt>
                <c:pt idx="243">
                  <c:v>2.0381659999999999</c:v>
                </c:pt>
                <c:pt idx="244">
                  <c:v>2.038287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9-A94E-BCF7-C12DA5B54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A-DE41-A9EA-A399FA83658F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A-DE41-A9EA-A399FA83658F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A-DE41-A9EA-A399FA83658F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EA-DE41-A9EA-A399FA83658F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EA-DE41-A9EA-A399FA83658F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EA-DE41-A9EA-A399FA83658F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EA-DE41-A9EA-A399FA83658F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EA-DE41-A9EA-A399FA83658F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EA-DE41-A9EA-A399FA83658F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EA-DE41-A9EA-A399FA83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6E7-BE44-BE0E-58336A7F80C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7-BE44-BE0E-58336A7F80C9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7-BE44-BE0E-58336A7F80C9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6E7-BE44-BE0E-58336A7F80C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E7-BE44-BE0E-58336A7F80C9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6E7-BE44-BE0E-58336A7F80C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E7-BE44-BE0E-58336A7F80C9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E7-BE44-BE0E-58336A7F8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5970E5-222C-F042-8616-0715F6918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7A9D03-A421-2F4F-A4CF-5C2476DEC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03F229C-45EB-0142-8F61-5AAF54A69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8E5E54E-2238-2449-8DC7-031C8FBA6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17_outdoor_2x10_5locators_2D_no_feedback_correction_0809/#3/ble-pd-position_all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FC6"/>
      <sheetName val="ble-pd-60A423C96721"/>
      <sheetName val="ble-pd-60A423C96B3C"/>
      <sheetName val="ble-pd-60A423C96825"/>
      <sheetName val="ble-pd-60A423C968C6"/>
      <sheetName val="ble-pd-60A423C96746"/>
      <sheetName val="ble-pd-60A423C96B13"/>
      <sheetName val="ble-pd-60A423C96AB5"/>
      <sheetName val="ble-pd-60A423C9689C"/>
      <sheetName val="ble-pd-60A423C96896"/>
      <sheetName val="dashboard"/>
    </sheetNames>
    <sheetDataSet>
      <sheetData sheetId="0">
        <row r="2">
          <cell r="A2">
            <v>6.3275999999999999E-2</v>
          </cell>
          <cell r="B2">
            <v>0.19382199999999999</v>
          </cell>
          <cell r="C2">
            <v>0</v>
          </cell>
        </row>
        <row r="3">
          <cell r="A3">
            <v>9.9296999999999996E-2</v>
          </cell>
          <cell r="B3">
            <v>0.41883599999999999</v>
          </cell>
          <cell r="C3">
            <v>0</v>
          </cell>
        </row>
        <row r="4">
          <cell r="A4">
            <v>0.13255700000000001</v>
          </cell>
          <cell r="B4">
            <v>0.64385300000000001</v>
          </cell>
          <cell r="C4">
            <v>0</v>
          </cell>
        </row>
        <row r="5">
          <cell r="A5">
            <v>0.16578000000000001</v>
          </cell>
          <cell r="B5">
            <v>0.86644600000000005</v>
          </cell>
          <cell r="C5">
            <v>0</v>
          </cell>
        </row>
        <row r="6">
          <cell r="A6">
            <v>0.19978099999999999</v>
          </cell>
          <cell r="B6">
            <v>1.0866439999999999</v>
          </cell>
          <cell r="C6">
            <v>0</v>
          </cell>
        </row>
        <row r="7">
          <cell r="A7">
            <v>0.23521600000000001</v>
          </cell>
          <cell r="B7">
            <v>1.3041039999999999</v>
          </cell>
          <cell r="C7">
            <v>0</v>
          </cell>
        </row>
        <row r="8">
          <cell r="A8">
            <v>0.27165</v>
          </cell>
          <cell r="B8">
            <v>1.5185960000000001</v>
          </cell>
          <cell r="C8">
            <v>0</v>
          </cell>
        </row>
        <row r="9">
          <cell r="A9">
            <v>0.30896800000000002</v>
          </cell>
          <cell r="B9">
            <v>1.7295480000000001</v>
          </cell>
          <cell r="C9">
            <v>0</v>
          </cell>
        </row>
        <row r="10">
          <cell r="A10">
            <v>0.34695399999999998</v>
          </cell>
          <cell r="B10">
            <v>1.93607</v>
          </cell>
          <cell r="C10">
            <v>0</v>
          </cell>
        </row>
        <row r="11">
          <cell r="A11">
            <v>0.38585999999999998</v>
          </cell>
          <cell r="B11">
            <v>2.137785</v>
          </cell>
          <cell r="C11">
            <v>0</v>
          </cell>
        </row>
        <row r="12">
          <cell r="A12">
            <v>0.36294300000000002</v>
          </cell>
          <cell r="B12">
            <v>2.1408140000000002</v>
          </cell>
          <cell r="C12">
            <v>0</v>
          </cell>
        </row>
        <row r="13">
          <cell r="A13">
            <v>0.36905900000000003</v>
          </cell>
          <cell r="B13">
            <v>2.1085419999999999</v>
          </cell>
          <cell r="C13">
            <v>0</v>
          </cell>
        </row>
        <row r="14">
          <cell r="A14">
            <v>0.37895200000000001</v>
          </cell>
          <cell r="B14">
            <v>2.0733519999999999</v>
          </cell>
          <cell r="C14">
            <v>0</v>
          </cell>
        </row>
        <row r="15">
          <cell r="A15">
            <v>0.38929799999999998</v>
          </cell>
          <cell r="B15">
            <v>2.0391430000000001</v>
          </cell>
          <cell r="C15">
            <v>0</v>
          </cell>
        </row>
        <row r="16">
          <cell r="A16">
            <v>0.39887800000000001</v>
          </cell>
          <cell r="B16">
            <v>2.0065379999999999</v>
          </cell>
          <cell r="C16">
            <v>0</v>
          </cell>
        </row>
        <row r="17">
          <cell r="A17">
            <v>0.40698800000000002</v>
          </cell>
          <cell r="B17">
            <v>1.976431</v>
          </cell>
          <cell r="C17">
            <v>0</v>
          </cell>
        </row>
        <row r="18">
          <cell r="A18">
            <v>0.41368300000000002</v>
          </cell>
          <cell r="B18">
            <v>1.9494400000000001</v>
          </cell>
          <cell r="C18">
            <v>0</v>
          </cell>
        </row>
        <row r="19">
          <cell r="A19">
            <v>0.41892299999999999</v>
          </cell>
          <cell r="B19">
            <v>1.926277</v>
          </cell>
          <cell r="C19">
            <v>0</v>
          </cell>
        </row>
        <row r="20">
          <cell r="A20">
            <v>0.423485</v>
          </cell>
          <cell r="B20">
            <v>1.9082330000000001</v>
          </cell>
          <cell r="C20">
            <v>0</v>
          </cell>
        </row>
        <row r="21">
          <cell r="A21">
            <v>0.42732399999999998</v>
          </cell>
          <cell r="B21">
            <v>1.8954599999999999</v>
          </cell>
          <cell r="C21">
            <v>0</v>
          </cell>
        </row>
        <row r="22">
          <cell r="A22">
            <v>0.430176</v>
          </cell>
          <cell r="B22">
            <v>1.8874299999999999</v>
          </cell>
          <cell r="C22">
            <v>0</v>
          </cell>
        </row>
        <row r="23">
          <cell r="A23">
            <v>0.43206800000000001</v>
          </cell>
          <cell r="B23">
            <v>1.8829640000000001</v>
          </cell>
          <cell r="C23">
            <v>0</v>
          </cell>
        </row>
        <row r="24">
          <cell r="A24">
            <v>0.43398599999999998</v>
          </cell>
          <cell r="B24">
            <v>1.8808</v>
          </cell>
          <cell r="C24">
            <v>0</v>
          </cell>
        </row>
        <row r="25">
          <cell r="A25">
            <v>0.43677100000000002</v>
          </cell>
          <cell r="B25">
            <v>1.8795580000000001</v>
          </cell>
          <cell r="C25">
            <v>0</v>
          </cell>
        </row>
        <row r="26">
          <cell r="A26">
            <v>0.44082700000000002</v>
          </cell>
          <cell r="B26">
            <v>1.878404</v>
          </cell>
          <cell r="C26">
            <v>0</v>
          </cell>
        </row>
        <row r="27">
          <cell r="A27">
            <v>0.44608700000000001</v>
          </cell>
          <cell r="B27">
            <v>1.87659</v>
          </cell>
          <cell r="C27">
            <v>0</v>
          </cell>
        </row>
        <row r="28">
          <cell r="A28">
            <v>0.45342199999999999</v>
          </cell>
          <cell r="B28">
            <v>1.8735139999999999</v>
          </cell>
          <cell r="C28">
            <v>0</v>
          </cell>
        </row>
        <row r="29">
          <cell r="A29">
            <v>0.46372400000000003</v>
          </cell>
          <cell r="B29">
            <v>1.868984</v>
          </cell>
          <cell r="C29">
            <v>0</v>
          </cell>
        </row>
        <row r="30">
          <cell r="A30">
            <v>0.47781800000000002</v>
          </cell>
          <cell r="B30">
            <v>1.8625499999999999</v>
          </cell>
          <cell r="C30">
            <v>-2.9827885776932781E+28</v>
          </cell>
        </row>
        <row r="31">
          <cell r="A31">
            <v>0.49615300000000001</v>
          </cell>
          <cell r="B31">
            <v>1.8540570000000001</v>
          </cell>
          <cell r="C31">
            <v>-5.5823764770042644E+28</v>
          </cell>
        </row>
        <row r="32">
          <cell r="A32">
            <v>0.51809799999999995</v>
          </cell>
          <cell r="B32">
            <v>1.844921</v>
          </cell>
          <cell r="C32">
            <v>-8.1857472279863533E+28</v>
          </cell>
        </row>
        <row r="33">
          <cell r="A33">
            <v>0.54273000000000005</v>
          </cell>
          <cell r="B33">
            <v>1.8362099999999999</v>
          </cell>
        </row>
        <row r="34">
          <cell r="A34">
            <v>0.56887699999999997</v>
          </cell>
          <cell r="B34">
            <v>1.8288169999999999</v>
          </cell>
        </row>
        <row r="35">
          <cell r="A35">
            <v>0.59597800000000001</v>
          </cell>
          <cell r="B35">
            <v>1.8227869999999999</v>
          </cell>
        </row>
        <row r="36">
          <cell r="A36">
            <v>0.62407800000000002</v>
          </cell>
          <cell r="B36">
            <v>1.81826</v>
          </cell>
        </row>
        <row r="37">
          <cell r="A37">
            <v>0.65332800000000002</v>
          </cell>
          <cell r="B37">
            <v>1.815264</v>
          </cell>
        </row>
        <row r="38">
          <cell r="A38">
            <v>0.68184800000000001</v>
          </cell>
          <cell r="B38">
            <v>1.8138399999999999</v>
          </cell>
        </row>
        <row r="39">
          <cell r="A39">
            <v>0.70797299999999996</v>
          </cell>
          <cell r="B39">
            <v>1.8142149999999999</v>
          </cell>
        </row>
        <row r="40">
          <cell r="A40">
            <v>0.72991499999999998</v>
          </cell>
          <cell r="B40">
            <v>1.816586</v>
          </cell>
        </row>
        <row r="41">
          <cell r="A41">
            <v>0.74629299999999998</v>
          </cell>
          <cell r="B41">
            <v>1.8209610000000001</v>
          </cell>
        </row>
        <row r="42">
          <cell r="A42">
            <v>0.75736099999999995</v>
          </cell>
          <cell r="B42">
            <v>1.826578</v>
          </cell>
        </row>
        <row r="43">
          <cell r="A43">
            <v>0.76371999999999995</v>
          </cell>
          <cell r="B43">
            <v>1.8329869999999999</v>
          </cell>
        </row>
        <row r="44">
          <cell r="A44">
            <v>0.76636700000000002</v>
          </cell>
          <cell r="B44">
            <v>1.839086</v>
          </cell>
        </row>
        <row r="45">
          <cell r="A45">
            <v>0.766015</v>
          </cell>
          <cell r="B45">
            <v>1.844821</v>
          </cell>
        </row>
        <row r="46">
          <cell r="A46">
            <v>0.76257399999999997</v>
          </cell>
          <cell r="B46">
            <v>1.85029</v>
          </cell>
        </row>
        <row r="47">
          <cell r="A47">
            <v>0.75595500000000004</v>
          </cell>
          <cell r="B47">
            <v>1.855694</v>
          </cell>
        </row>
        <row r="48">
          <cell r="A48">
            <v>0.74762499999999998</v>
          </cell>
          <cell r="B48">
            <v>1.86134</v>
          </cell>
        </row>
        <row r="49">
          <cell r="A49">
            <v>0.738487</v>
          </cell>
          <cell r="B49">
            <v>1.8674550000000001</v>
          </cell>
        </row>
        <row r="50">
          <cell r="A50">
            <v>0.72878799999999999</v>
          </cell>
          <cell r="B50">
            <v>1.873696</v>
          </cell>
        </row>
        <row r="51">
          <cell r="A51">
            <v>0.71911000000000003</v>
          </cell>
          <cell r="B51">
            <v>1.8799079999999999</v>
          </cell>
        </row>
        <row r="52">
          <cell r="A52">
            <v>0.70949899999999999</v>
          </cell>
          <cell r="B52">
            <v>1.8858900000000001</v>
          </cell>
        </row>
        <row r="53">
          <cell r="A53">
            <v>0.70079199999999997</v>
          </cell>
          <cell r="B53">
            <v>1.8910149999999999</v>
          </cell>
        </row>
        <row r="54">
          <cell r="A54">
            <v>0.69313899999999995</v>
          </cell>
          <cell r="B54">
            <v>1.8956200000000001</v>
          </cell>
        </row>
        <row r="55">
          <cell r="A55">
            <v>0.68558200000000002</v>
          </cell>
          <cell r="B55">
            <v>1.8991769999999999</v>
          </cell>
        </row>
        <row r="56">
          <cell r="A56">
            <v>0.67839099999999997</v>
          </cell>
          <cell r="B56">
            <v>1.9017360000000001</v>
          </cell>
        </row>
        <row r="57">
          <cell r="A57">
            <v>0.67218</v>
          </cell>
          <cell r="B57">
            <v>1.9029590000000001</v>
          </cell>
        </row>
        <row r="58">
          <cell r="A58">
            <v>0.66615100000000005</v>
          </cell>
          <cell r="B58">
            <v>1.9026590000000001</v>
          </cell>
        </row>
        <row r="59">
          <cell r="A59">
            <v>0.65967900000000002</v>
          </cell>
          <cell r="B59">
            <v>1.900517</v>
          </cell>
        </row>
        <row r="60">
          <cell r="A60">
            <v>0.65286900000000003</v>
          </cell>
          <cell r="B60">
            <v>1.8971819999999999</v>
          </cell>
        </row>
        <row r="61">
          <cell r="A61">
            <v>0.64522900000000005</v>
          </cell>
          <cell r="B61">
            <v>1.8938390000000001</v>
          </cell>
        </row>
        <row r="62">
          <cell r="A62">
            <v>0.63651000000000002</v>
          </cell>
          <cell r="B62">
            <v>1.8906210000000001</v>
          </cell>
        </row>
        <row r="63">
          <cell r="A63">
            <v>0.62554200000000004</v>
          </cell>
          <cell r="B63">
            <v>1.8884650000000001</v>
          </cell>
        </row>
        <row r="64">
          <cell r="A64">
            <v>0.61229599999999995</v>
          </cell>
          <cell r="B64">
            <v>1.8870720000000001</v>
          </cell>
        </row>
        <row r="65">
          <cell r="A65">
            <v>0.59684000000000004</v>
          </cell>
          <cell r="B65">
            <v>1.8873930000000001</v>
          </cell>
        </row>
        <row r="66">
          <cell r="A66">
            <v>0.58269499999999996</v>
          </cell>
          <cell r="B66">
            <v>1.8883799999999999</v>
          </cell>
        </row>
        <row r="67">
          <cell r="A67">
            <v>0.56925499999999996</v>
          </cell>
          <cell r="B67">
            <v>1.890334</v>
          </cell>
        </row>
        <row r="68">
          <cell r="A68">
            <v>0.55714799999999998</v>
          </cell>
          <cell r="B68">
            <v>1.8932629999999999</v>
          </cell>
        </row>
        <row r="69">
          <cell r="A69">
            <v>0.54693499999999995</v>
          </cell>
          <cell r="B69">
            <v>1.8966810000000001</v>
          </cell>
        </row>
        <row r="70">
          <cell r="A70">
            <v>0.53902000000000005</v>
          </cell>
          <cell r="B70">
            <v>1.89998</v>
          </cell>
        </row>
        <row r="71">
          <cell r="A71">
            <v>0.53498400000000002</v>
          </cell>
          <cell r="B71">
            <v>1.9022570000000001</v>
          </cell>
        </row>
        <row r="72">
          <cell r="A72">
            <v>0.53559199999999996</v>
          </cell>
          <cell r="B72">
            <v>1.9034519999999999</v>
          </cell>
        </row>
        <row r="73">
          <cell r="A73">
            <v>0.54105199999999998</v>
          </cell>
          <cell r="B73">
            <v>1.9027480000000001</v>
          </cell>
        </row>
        <row r="74">
          <cell r="A74">
            <v>0.55138799999999999</v>
          </cell>
          <cell r="B74">
            <v>1.90001</v>
          </cell>
        </row>
        <row r="75">
          <cell r="A75">
            <v>0.56660699999999997</v>
          </cell>
          <cell r="B75">
            <v>1.8943380000000001</v>
          </cell>
        </row>
        <row r="76">
          <cell r="A76">
            <v>0.57645299999999999</v>
          </cell>
          <cell r="B76">
            <v>1.8900079999999999</v>
          </cell>
        </row>
        <row r="77">
          <cell r="A77">
            <v>0.58266300000000004</v>
          </cell>
          <cell r="B77">
            <v>1.8860650000000001</v>
          </cell>
        </row>
        <row r="78">
          <cell r="A78">
            <v>0.58606899999999995</v>
          </cell>
          <cell r="B78">
            <v>1.883059</v>
          </cell>
        </row>
        <row r="79">
          <cell r="A79">
            <v>0.59101499999999996</v>
          </cell>
          <cell r="B79">
            <v>1.8789260000000001</v>
          </cell>
        </row>
        <row r="80">
          <cell r="A80">
            <v>0.59720099999999998</v>
          </cell>
          <cell r="B80">
            <v>1.8739509999999999</v>
          </cell>
        </row>
        <row r="81">
          <cell r="A81">
            <v>0.60437200000000002</v>
          </cell>
          <cell r="B81">
            <v>1.8683670000000001</v>
          </cell>
        </row>
        <row r="82">
          <cell r="A82">
            <v>0.61224599999999996</v>
          </cell>
          <cell r="B82">
            <v>1.8623019999999999</v>
          </cell>
        </row>
        <row r="83">
          <cell r="A83">
            <v>0.62031499999999995</v>
          </cell>
          <cell r="B83">
            <v>1.8567480000000001</v>
          </cell>
        </row>
        <row r="84">
          <cell r="A84">
            <v>0.62816799999999995</v>
          </cell>
          <cell r="B84">
            <v>1.852196</v>
          </cell>
        </row>
        <row r="85">
          <cell r="A85">
            <v>0.63744400000000001</v>
          </cell>
          <cell r="B85">
            <v>1.8487480000000001</v>
          </cell>
        </row>
        <row r="86">
          <cell r="A86">
            <v>0.65430200000000005</v>
          </cell>
          <cell r="B86">
            <v>1.842919</v>
          </cell>
        </row>
        <row r="87">
          <cell r="A87">
            <v>0.67558300000000004</v>
          </cell>
          <cell r="B87">
            <v>1.8360970000000001</v>
          </cell>
        </row>
        <row r="88">
          <cell r="A88">
            <v>0.69961200000000001</v>
          </cell>
          <cell r="B88">
            <v>1.8285279999999999</v>
          </cell>
        </row>
        <row r="89">
          <cell r="A89">
            <v>0.72230799999999995</v>
          </cell>
          <cell r="B89">
            <v>1.8226800000000001</v>
          </cell>
        </row>
        <row r="90">
          <cell r="A90">
            <v>0.74336400000000002</v>
          </cell>
          <cell r="B90">
            <v>1.818317</v>
          </cell>
        </row>
        <row r="91">
          <cell r="A91">
            <v>0.76175300000000001</v>
          </cell>
          <cell r="B91">
            <v>1.8152820000000001</v>
          </cell>
        </row>
        <row r="92">
          <cell r="A92">
            <v>0.77706900000000001</v>
          </cell>
          <cell r="B92">
            <v>1.8136969999999999</v>
          </cell>
        </row>
        <row r="93">
          <cell r="A93">
            <v>0.78920299999999999</v>
          </cell>
          <cell r="B93">
            <v>1.8130949999999999</v>
          </cell>
        </row>
        <row r="94">
          <cell r="A94">
            <v>0.79836300000000004</v>
          </cell>
          <cell r="B94">
            <v>1.813353</v>
          </cell>
        </row>
        <row r="95">
          <cell r="A95">
            <v>0.79893400000000003</v>
          </cell>
          <cell r="B95">
            <v>1.816031</v>
          </cell>
        </row>
        <row r="96">
          <cell r="A96">
            <v>0.79222599999999999</v>
          </cell>
          <cell r="B96">
            <v>1.821337</v>
          </cell>
        </row>
        <row r="97">
          <cell r="A97">
            <v>0.77972300000000005</v>
          </cell>
          <cell r="B97">
            <v>1.828433</v>
          </cell>
        </row>
        <row r="98">
          <cell r="A98">
            <v>0.76248400000000005</v>
          </cell>
          <cell r="B98">
            <v>1.836138</v>
          </cell>
        </row>
        <row r="99">
          <cell r="A99">
            <v>0.74041900000000005</v>
          </cell>
          <cell r="B99">
            <v>1.844435</v>
          </cell>
        </row>
        <row r="100">
          <cell r="A100">
            <v>0.71409199999999995</v>
          </cell>
          <cell r="B100">
            <v>1.8536010000000001</v>
          </cell>
        </row>
        <row r="101">
          <cell r="A101">
            <v>0.68395600000000001</v>
          </cell>
          <cell r="B101">
            <v>1.864012</v>
          </cell>
        </row>
        <row r="102">
          <cell r="A102">
            <v>0.650532</v>
          </cell>
          <cell r="B102">
            <v>1.875675</v>
          </cell>
        </row>
        <row r="103">
          <cell r="A103">
            <v>0.62134</v>
          </cell>
          <cell r="B103">
            <v>1.884881</v>
          </cell>
        </row>
        <row r="104">
          <cell r="A104">
            <v>0.59593300000000005</v>
          </cell>
          <cell r="B104">
            <v>1.892965</v>
          </cell>
        </row>
        <row r="105">
          <cell r="A105">
            <v>0.578816</v>
          </cell>
          <cell r="B105">
            <v>1.89889</v>
          </cell>
        </row>
        <row r="106">
          <cell r="A106">
            <v>0.56506999999999996</v>
          </cell>
          <cell r="B106">
            <v>1.9052819999999999</v>
          </cell>
        </row>
        <row r="107">
          <cell r="A107">
            <v>0.55564199999999997</v>
          </cell>
          <cell r="B107">
            <v>1.912039</v>
          </cell>
        </row>
        <row r="108">
          <cell r="A108">
            <v>0.55062900000000004</v>
          </cell>
          <cell r="B108">
            <v>1.9197869999999999</v>
          </cell>
        </row>
        <row r="109">
          <cell r="A109">
            <v>0.54964800000000003</v>
          </cell>
          <cell r="B109">
            <v>1.9290229999999999</v>
          </cell>
        </row>
        <row r="110">
          <cell r="A110">
            <v>0.55268899999999999</v>
          </cell>
          <cell r="B110">
            <v>1.9402919999999999</v>
          </cell>
        </row>
        <row r="111">
          <cell r="A111">
            <v>0.55960500000000002</v>
          </cell>
          <cell r="B111">
            <v>1.9546539999999999</v>
          </cell>
        </row>
        <row r="112">
          <cell r="A112">
            <v>0.57032899999999997</v>
          </cell>
          <cell r="B112">
            <v>1.9728939999999999</v>
          </cell>
        </row>
        <row r="113">
          <cell r="A113">
            <v>0.57806199999999996</v>
          </cell>
          <cell r="B113">
            <v>1.9989920000000001</v>
          </cell>
        </row>
        <row r="114">
          <cell r="A114">
            <v>0.58369400000000005</v>
          </cell>
          <cell r="B114">
            <v>2.0332309999999998</v>
          </cell>
        </row>
        <row r="115">
          <cell r="A115">
            <v>0.58763299999999996</v>
          </cell>
          <cell r="B115">
            <v>2.0758100000000002</v>
          </cell>
        </row>
        <row r="116">
          <cell r="A116">
            <v>0.59624600000000005</v>
          </cell>
          <cell r="B116">
            <v>2.12663</v>
          </cell>
        </row>
        <row r="117">
          <cell r="A117">
            <v>0.61028800000000005</v>
          </cell>
          <cell r="B117">
            <v>2.1861670000000002</v>
          </cell>
        </row>
        <row r="118">
          <cell r="A118">
            <v>0.63136000000000003</v>
          </cell>
          <cell r="B118">
            <v>2.2511779999999999</v>
          </cell>
        </row>
        <row r="119">
          <cell r="A119">
            <v>0.65998100000000004</v>
          </cell>
          <cell r="B119">
            <v>2.3202159999999998</v>
          </cell>
        </row>
        <row r="120">
          <cell r="A120">
            <v>0.69560599999999995</v>
          </cell>
          <cell r="B120">
            <v>2.3924370000000001</v>
          </cell>
        </row>
        <row r="121">
          <cell r="A121">
            <v>0.73711499999999996</v>
          </cell>
          <cell r="B121">
            <v>2.4652440000000002</v>
          </cell>
        </row>
        <row r="122">
          <cell r="A122">
            <v>0.78300999999999998</v>
          </cell>
          <cell r="B122">
            <v>2.5374340000000002</v>
          </cell>
        </row>
        <row r="123">
          <cell r="A123">
            <v>0.82893899999999998</v>
          </cell>
          <cell r="B123">
            <v>2.608752</v>
          </cell>
        </row>
        <row r="124">
          <cell r="A124">
            <v>0.87842900000000002</v>
          </cell>
          <cell r="B124">
            <v>2.6680709999999999</v>
          </cell>
        </row>
        <row r="125">
          <cell r="A125">
            <v>0.931338</v>
          </cell>
          <cell r="B125">
            <v>2.7158380000000002</v>
          </cell>
        </row>
        <row r="126">
          <cell r="A126">
            <v>0.98624299999999998</v>
          </cell>
          <cell r="B126">
            <v>2.750591</v>
          </cell>
        </row>
        <row r="127">
          <cell r="A127">
            <v>1.0420830000000001</v>
          </cell>
          <cell r="B127">
            <v>2.7728820000000001</v>
          </cell>
        </row>
        <row r="128">
          <cell r="A128">
            <v>1.096552</v>
          </cell>
          <cell r="B128">
            <v>2.7865289999999998</v>
          </cell>
        </row>
        <row r="129">
          <cell r="A129">
            <v>1.148949</v>
          </cell>
          <cell r="B129">
            <v>2.792449</v>
          </cell>
        </row>
        <row r="130">
          <cell r="A130">
            <v>1.189873</v>
          </cell>
          <cell r="B130">
            <v>2.7902719999999999</v>
          </cell>
        </row>
        <row r="131">
          <cell r="A131">
            <v>1.222175</v>
          </cell>
          <cell r="B131">
            <v>2.7814540000000001</v>
          </cell>
        </row>
        <row r="132">
          <cell r="A132">
            <v>1.2475339999999999</v>
          </cell>
          <cell r="B132">
            <v>2.765539</v>
          </cell>
        </row>
        <row r="133">
          <cell r="A133">
            <v>1.2705040000000001</v>
          </cell>
          <cell r="B133">
            <v>2.7413270000000001</v>
          </cell>
        </row>
        <row r="134">
          <cell r="A134">
            <v>1.2867960000000001</v>
          </cell>
          <cell r="B134">
            <v>2.717454</v>
          </cell>
        </row>
        <row r="135">
          <cell r="A135">
            <v>1.295679</v>
          </cell>
          <cell r="B135">
            <v>2.69225</v>
          </cell>
        </row>
        <row r="136">
          <cell r="A136">
            <v>1.295636</v>
          </cell>
          <cell r="B136">
            <v>2.6643279999999998</v>
          </cell>
        </row>
        <row r="137">
          <cell r="A137">
            <v>1.2855220000000001</v>
          </cell>
          <cell r="B137">
            <v>2.6329859999999998</v>
          </cell>
        </row>
        <row r="138">
          <cell r="A138">
            <v>1.263962</v>
          </cell>
          <cell r="B138">
            <v>2.5958039999999998</v>
          </cell>
        </row>
        <row r="139">
          <cell r="A139">
            <v>1.2247330000000001</v>
          </cell>
          <cell r="B139">
            <v>2.5461580000000001</v>
          </cell>
        </row>
        <row r="140">
          <cell r="A140">
            <v>1.1699889999999999</v>
          </cell>
          <cell r="B140">
            <v>2.4872999999999998</v>
          </cell>
        </row>
        <row r="141">
          <cell r="A141">
            <v>1.1200829999999999</v>
          </cell>
          <cell r="B141">
            <v>2.4268510000000001</v>
          </cell>
        </row>
        <row r="142">
          <cell r="A142">
            <v>1.062314</v>
          </cell>
          <cell r="B142">
            <v>2.3608760000000002</v>
          </cell>
        </row>
        <row r="143">
          <cell r="A143">
            <v>1.0041850000000001</v>
          </cell>
          <cell r="B143">
            <v>2.2948490000000001</v>
          </cell>
        </row>
        <row r="144">
          <cell r="A144">
            <v>0.95377699999999999</v>
          </cell>
          <cell r="B144">
            <v>2.2327840000000001</v>
          </cell>
        </row>
        <row r="145">
          <cell r="A145">
            <v>0.91060099999999999</v>
          </cell>
          <cell r="B145">
            <v>2.1723880000000002</v>
          </cell>
        </row>
        <row r="146">
          <cell r="A146">
            <v>0.87416700000000003</v>
          </cell>
          <cell r="B146">
            <v>2.113677</v>
          </cell>
        </row>
        <row r="147">
          <cell r="A147">
            <v>0.84287800000000002</v>
          </cell>
          <cell r="B147">
            <v>2.0581019999999999</v>
          </cell>
        </row>
        <row r="148">
          <cell r="A148">
            <v>0.81601800000000002</v>
          </cell>
          <cell r="B148">
            <v>2.0090119999999998</v>
          </cell>
        </row>
        <row r="149">
          <cell r="A149">
            <v>0.79759800000000003</v>
          </cell>
          <cell r="B149">
            <v>1.9728559999999999</v>
          </cell>
        </row>
        <row r="150">
          <cell r="A150">
            <v>0.79442400000000002</v>
          </cell>
          <cell r="B150">
            <v>1.945667</v>
          </cell>
        </row>
        <row r="151">
          <cell r="A151">
            <v>0.78300999999999998</v>
          </cell>
          <cell r="B151">
            <v>1.9199189999999999</v>
          </cell>
        </row>
        <row r="152">
          <cell r="A152">
            <v>0.77509300000000003</v>
          </cell>
          <cell r="B152">
            <v>1.9004449999999999</v>
          </cell>
        </row>
        <row r="153">
          <cell r="A153">
            <v>0.76312899999999995</v>
          </cell>
          <cell r="B153">
            <v>1.882603</v>
          </cell>
        </row>
        <row r="154">
          <cell r="A154">
            <v>0.74162600000000001</v>
          </cell>
          <cell r="B154">
            <v>1.862697</v>
          </cell>
        </row>
        <row r="155">
          <cell r="A155">
            <v>0.71231900000000004</v>
          </cell>
          <cell r="B155">
            <v>1.843971</v>
          </cell>
        </row>
        <row r="156">
          <cell r="A156">
            <v>0.67682600000000004</v>
          </cell>
          <cell r="B156">
            <v>1.8262259999999999</v>
          </cell>
        </row>
        <row r="157">
          <cell r="A157">
            <v>0.637459</v>
          </cell>
          <cell r="B157">
            <v>1.807941</v>
          </cell>
        </row>
        <row r="158">
          <cell r="A158">
            <v>0.59658100000000003</v>
          </cell>
          <cell r="B158">
            <v>1.7877730000000001</v>
          </cell>
        </row>
        <row r="159">
          <cell r="A159">
            <v>0.55668499999999999</v>
          </cell>
          <cell r="B159">
            <v>1.766292</v>
          </cell>
        </row>
        <row r="160">
          <cell r="A160">
            <v>0.51870099999999997</v>
          </cell>
          <cell r="B160">
            <v>1.7443169999999999</v>
          </cell>
        </row>
        <row r="161">
          <cell r="A161">
            <v>0.48423500000000003</v>
          </cell>
          <cell r="B161">
            <v>1.7239519999999999</v>
          </cell>
        </row>
        <row r="162">
          <cell r="A162">
            <v>0.45532899999999998</v>
          </cell>
          <cell r="B162">
            <v>1.704709</v>
          </cell>
        </row>
        <row r="163">
          <cell r="A163">
            <v>0.43293599999999999</v>
          </cell>
          <cell r="B163">
            <v>1.685765</v>
          </cell>
        </row>
        <row r="164">
          <cell r="A164">
            <v>0.41490100000000002</v>
          </cell>
          <cell r="B164">
            <v>1.6676359999999999</v>
          </cell>
        </row>
        <row r="165">
          <cell r="A165">
            <v>0.399893</v>
          </cell>
          <cell r="B165">
            <v>1.6506590000000001</v>
          </cell>
        </row>
        <row r="166">
          <cell r="A166">
            <v>0.38674199999999997</v>
          </cell>
          <cell r="B166">
            <v>1.6355310000000001</v>
          </cell>
        </row>
        <row r="167">
          <cell r="A167">
            <v>0.37536799999999998</v>
          </cell>
          <cell r="B167">
            <v>1.6216759999999999</v>
          </cell>
        </row>
        <row r="168">
          <cell r="A168">
            <v>0.36632100000000001</v>
          </cell>
          <cell r="B168">
            <v>1.6086320000000001</v>
          </cell>
        </row>
        <row r="169">
          <cell r="A169">
            <v>0.35982399999999998</v>
          </cell>
          <cell r="B169">
            <v>1.5958669999999999</v>
          </cell>
        </row>
        <row r="170">
          <cell r="A170">
            <v>0.355653</v>
          </cell>
          <cell r="B170">
            <v>1.5834999999999999</v>
          </cell>
        </row>
        <row r="171">
          <cell r="A171">
            <v>0.35325099999999998</v>
          </cell>
          <cell r="B171">
            <v>1.5693619999999999</v>
          </cell>
        </row>
        <row r="172">
          <cell r="A172">
            <v>0.35083700000000001</v>
          </cell>
          <cell r="B172">
            <v>1.5535159999999999</v>
          </cell>
        </row>
        <row r="173">
          <cell r="A173">
            <v>0.34736</v>
          </cell>
          <cell r="B173">
            <v>1.536392</v>
          </cell>
        </row>
        <row r="174">
          <cell r="A174">
            <v>0.342918</v>
          </cell>
          <cell r="B174">
            <v>1.517253</v>
          </cell>
        </row>
        <row r="175">
          <cell r="A175">
            <v>0.33717999999999998</v>
          </cell>
          <cell r="B175">
            <v>1.4962930000000001</v>
          </cell>
        </row>
        <row r="176">
          <cell r="A176">
            <v>0.33068199999999998</v>
          </cell>
          <cell r="B176">
            <v>1.473614</v>
          </cell>
        </row>
        <row r="177">
          <cell r="A177">
            <v>0.32353700000000002</v>
          </cell>
          <cell r="B177">
            <v>1.448477</v>
          </cell>
        </row>
        <row r="178">
          <cell r="A178">
            <v>0.31536700000000001</v>
          </cell>
          <cell r="B178">
            <v>1.420787</v>
          </cell>
        </row>
        <row r="179">
          <cell r="A179">
            <v>0.30601800000000001</v>
          </cell>
          <cell r="B179">
            <v>1.392007</v>
          </cell>
        </row>
        <row r="180">
          <cell r="A180">
            <v>0.295539</v>
          </cell>
          <cell r="B180">
            <v>1.363086</v>
          </cell>
        </row>
        <row r="181">
          <cell r="A181">
            <v>0.28489199999999998</v>
          </cell>
          <cell r="B181">
            <v>1.3343910000000001</v>
          </cell>
        </row>
        <row r="182">
          <cell r="A182">
            <v>0.27474999999999999</v>
          </cell>
          <cell r="B182">
            <v>1.3057319999999999</v>
          </cell>
        </row>
        <row r="183">
          <cell r="A183">
            <v>0.26494400000000001</v>
          </cell>
          <cell r="B183">
            <v>1.2779020000000001</v>
          </cell>
        </row>
        <row r="184">
          <cell r="A184">
            <v>0.25512099999999999</v>
          </cell>
          <cell r="B184">
            <v>1.251619</v>
          </cell>
        </row>
        <row r="185">
          <cell r="A185">
            <v>0.24599699999999999</v>
          </cell>
          <cell r="B185">
            <v>1.2265680000000001</v>
          </cell>
        </row>
        <row r="186">
          <cell r="A186">
            <v>0.23774999999999999</v>
          </cell>
          <cell r="B186">
            <v>1.202499</v>
          </cell>
        </row>
        <row r="187">
          <cell r="A187">
            <v>0.230045</v>
          </cell>
          <cell r="B187">
            <v>1.181298</v>
          </cell>
        </row>
        <row r="188">
          <cell r="A188">
            <v>0.22258900000000001</v>
          </cell>
          <cell r="B188">
            <v>1.163481</v>
          </cell>
        </row>
        <row r="189">
          <cell r="A189">
            <v>0.215341</v>
          </cell>
          <cell r="B189">
            <v>1.148533</v>
          </cell>
        </row>
        <row r="190">
          <cell r="A190">
            <v>0.207983</v>
          </cell>
          <cell r="B190">
            <v>1.1363099999999999</v>
          </cell>
        </row>
        <row r="191">
          <cell r="A191">
            <v>0.19992599999999999</v>
          </cell>
          <cell r="B191">
            <v>1.1273960000000001</v>
          </cell>
        </row>
        <row r="192">
          <cell r="A192">
            <v>0.19078800000000001</v>
          </cell>
          <cell r="B192">
            <v>1.12205</v>
          </cell>
        </row>
        <row r="193">
          <cell r="A193">
            <v>0.18101900000000001</v>
          </cell>
          <cell r="B193">
            <v>1.1195949999999999</v>
          </cell>
        </row>
        <row r="194">
          <cell r="A194">
            <v>0.17124500000000001</v>
          </cell>
          <cell r="B194">
            <v>1.119605</v>
          </cell>
        </row>
        <row r="195">
          <cell r="A195">
            <v>0.16226199999999999</v>
          </cell>
          <cell r="B195">
            <v>1.1213120000000001</v>
          </cell>
        </row>
        <row r="196">
          <cell r="A196">
            <v>0.15429899999999999</v>
          </cell>
          <cell r="B196">
            <v>1.124282</v>
          </cell>
        </row>
        <row r="197">
          <cell r="A197">
            <v>0.147559</v>
          </cell>
          <cell r="B197">
            <v>1.128293</v>
          </cell>
        </row>
        <row r="198">
          <cell r="A198">
            <v>0.14239599999999999</v>
          </cell>
          <cell r="B198">
            <v>1.1332340000000001</v>
          </cell>
        </row>
        <row r="199">
          <cell r="A199">
            <v>0.138851</v>
          </cell>
          <cell r="B199">
            <v>1.1383639999999999</v>
          </cell>
        </row>
        <row r="200">
          <cell r="A200">
            <v>0.13712299999999999</v>
          </cell>
          <cell r="B200">
            <v>1.1432329999999999</v>
          </cell>
        </row>
        <row r="201">
          <cell r="A201">
            <v>0.13722899999999999</v>
          </cell>
          <cell r="B201">
            <v>1.1466639999999999</v>
          </cell>
        </row>
        <row r="202">
          <cell r="A202">
            <v>0.13917299999999999</v>
          </cell>
          <cell r="B202">
            <v>1.1488119999999999</v>
          </cell>
        </row>
        <row r="203">
          <cell r="A203">
            <v>0.14249500000000001</v>
          </cell>
          <cell r="B203">
            <v>1.150129</v>
          </cell>
        </row>
        <row r="204">
          <cell r="A204">
            <v>0.14676800000000001</v>
          </cell>
          <cell r="B204">
            <v>1.1510419999999999</v>
          </cell>
        </row>
        <row r="205">
          <cell r="A205">
            <v>0.15149399999999999</v>
          </cell>
          <cell r="B205">
            <v>1.1518079999999999</v>
          </cell>
        </row>
        <row r="206">
          <cell r="A206">
            <v>0.156329</v>
          </cell>
          <cell r="B206">
            <v>1.1527700000000001</v>
          </cell>
        </row>
        <row r="207">
          <cell r="A207">
            <v>0.161076</v>
          </cell>
          <cell r="B207">
            <v>1.154096</v>
          </cell>
        </row>
        <row r="208">
          <cell r="A208">
            <v>0.16567399999999999</v>
          </cell>
          <cell r="B208">
            <v>1.1557109999999999</v>
          </cell>
        </row>
        <row r="209">
          <cell r="A209">
            <v>0.170156</v>
          </cell>
          <cell r="B209">
            <v>1.157724</v>
          </cell>
        </row>
        <row r="210">
          <cell r="A210">
            <v>0.174537</v>
          </cell>
          <cell r="B210">
            <v>1.160212</v>
          </cell>
        </row>
        <row r="211">
          <cell r="A211">
            <v>0.17866499999999999</v>
          </cell>
          <cell r="B211">
            <v>1.163335</v>
          </cell>
        </row>
      </sheetData>
      <sheetData sheetId="1">
        <row r="2">
          <cell r="A2">
            <v>1.3306E-2</v>
          </cell>
          <cell r="B2">
            <v>0.53824000000000005</v>
          </cell>
          <cell r="C2">
            <v>0</v>
          </cell>
        </row>
        <row r="3">
          <cell r="A3">
            <v>3.3433999999999998E-2</v>
          </cell>
          <cell r="B3">
            <v>1.06979</v>
          </cell>
          <cell r="C3">
            <v>0</v>
          </cell>
        </row>
        <row r="4">
          <cell r="A4">
            <v>5.5414999999999999E-2</v>
          </cell>
          <cell r="B4">
            <v>1.5983499999999999</v>
          </cell>
          <cell r="C4">
            <v>-2.3963901363928848E+28</v>
          </cell>
        </row>
        <row r="5">
          <cell r="A5">
            <v>7.6296000000000003E-2</v>
          </cell>
          <cell r="B5">
            <v>2.1258539999999999</v>
          </cell>
          <cell r="C5">
            <v>-4.7941932048374442E+28</v>
          </cell>
        </row>
        <row r="6">
          <cell r="A6">
            <v>9.7658999999999996E-2</v>
          </cell>
          <cell r="B6">
            <v>2.6530079999999998</v>
          </cell>
          <cell r="C6">
            <v>-4.7941932048374442E+28</v>
          </cell>
        </row>
        <row r="7">
          <cell r="A7">
            <v>0.11833200000000001</v>
          </cell>
          <cell r="B7">
            <v>3.1804060000000001</v>
          </cell>
        </row>
        <row r="8">
          <cell r="A8">
            <v>0.13859199999999999</v>
          </cell>
          <cell r="B8">
            <v>3.7076989999999999</v>
          </cell>
        </row>
        <row r="9">
          <cell r="A9">
            <v>0.158358</v>
          </cell>
          <cell r="B9">
            <v>4.2350490000000001</v>
          </cell>
        </row>
        <row r="10">
          <cell r="A10">
            <v>0.17757200000000001</v>
          </cell>
          <cell r="B10">
            <v>4.7625739999999999</v>
          </cell>
        </row>
        <row r="11">
          <cell r="A11">
            <v>0.196301</v>
          </cell>
          <cell r="B11">
            <v>5.2902800000000001</v>
          </cell>
        </row>
        <row r="12">
          <cell r="A12">
            <v>0.201211</v>
          </cell>
          <cell r="B12">
            <v>5.2799379999999996</v>
          </cell>
        </row>
        <row r="13">
          <cell r="A13">
            <v>0.19867799999999999</v>
          </cell>
          <cell r="B13">
            <v>5.2766380000000002</v>
          </cell>
        </row>
        <row r="14">
          <cell r="A14">
            <v>0.19239700000000001</v>
          </cell>
          <cell r="B14">
            <v>5.2764329999999999</v>
          </cell>
        </row>
        <row r="15">
          <cell r="A15">
            <v>0.18612699999999999</v>
          </cell>
          <cell r="B15">
            <v>5.2773070000000004</v>
          </cell>
        </row>
        <row r="16">
          <cell r="A16">
            <v>0.178674</v>
          </cell>
          <cell r="B16">
            <v>5.2783889999999998</v>
          </cell>
        </row>
        <row r="17">
          <cell r="A17">
            <v>0.171043</v>
          </cell>
          <cell r="B17">
            <v>5.2790350000000004</v>
          </cell>
        </row>
        <row r="18">
          <cell r="A18">
            <v>0.162796</v>
          </cell>
          <cell r="B18">
            <v>5.2795529999999999</v>
          </cell>
        </row>
        <row r="19">
          <cell r="A19">
            <v>0.15278700000000001</v>
          </cell>
          <cell r="B19">
            <v>5.2801929999999997</v>
          </cell>
        </row>
        <row r="20">
          <cell r="A20">
            <v>0.13991899999999999</v>
          </cell>
          <cell r="B20">
            <v>5.2808549999999999</v>
          </cell>
        </row>
        <row r="21">
          <cell r="A21">
            <v>0.123431</v>
          </cell>
          <cell r="B21">
            <v>5.2815529999999997</v>
          </cell>
        </row>
        <row r="22">
          <cell r="A22">
            <v>0.102602</v>
          </cell>
          <cell r="B22">
            <v>5.2823450000000003</v>
          </cell>
        </row>
        <row r="23">
          <cell r="A23">
            <v>7.6410000000000006E-2</v>
          </cell>
          <cell r="B23">
            <v>5.2831440000000001</v>
          </cell>
        </row>
        <row r="24">
          <cell r="A24">
            <v>4.4948000000000002E-2</v>
          </cell>
          <cell r="B24">
            <v>5.2841129999999996</v>
          </cell>
        </row>
        <row r="25">
          <cell r="A25">
            <v>1.6003E-2</v>
          </cell>
          <cell r="B25">
            <v>5.2852249999999996</v>
          </cell>
        </row>
        <row r="26">
          <cell r="A26">
            <v>-1.1577E-2</v>
          </cell>
          <cell r="B26">
            <v>5.2864360000000001</v>
          </cell>
        </row>
        <row r="27">
          <cell r="A27">
            <v>-3.7361999999999999E-2</v>
          </cell>
          <cell r="B27">
            <v>5.2874460000000001</v>
          </cell>
        </row>
        <row r="28">
          <cell r="A28">
            <v>-6.0143000000000002E-2</v>
          </cell>
          <cell r="B28">
            <v>5.2881549999999997</v>
          </cell>
        </row>
        <row r="29">
          <cell r="A29">
            <v>-7.8589000000000006E-2</v>
          </cell>
          <cell r="B29">
            <v>5.2880260000000003</v>
          </cell>
        </row>
        <row r="30">
          <cell r="A30">
            <v>-9.1464000000000004E-2</v>
          </cell>
          <cell r="B30">
            <v>5.2871069999999998</v>
          </cell>
        </row>
        <row r="31">
          <cell r="A31">
            <v>-9.8095000000000002E-2</v>
          </cell>
          <cell r="B31">
            <v>5.2851330000000001</v>
          </cell>
        </row>
        <row r="32">
          <cell r="A32">
            <v>-9.7796999999999995E-2</v>
          </cell>
          <cell r="B32">
            <v>5.2820859999999996</v>
          </cell>
        </row>
        <row r="33">
          <cell r="A33">
            <v>-8.9650999999999995E-2</v>
          </cell>
          <cell r="B33">
            <v>5.2779600000000002</v>
          </cell>
        </row>
        <row r="34">
          <cell r="A34">
            <v>-7.2835999999999998E-2</v>
          </cell>
          <cell r="B34">
            <v>5.2726959999999998</v>
          </cell>
        </row>
        <row r="35">
          <cell r="A35">
            <v>-5.6568E-2</v>
          </cell>
          <cell r="B35">
            <v>5.2672100000000004</v>
          </cell>
        </row>
        <row r="36">
          <cell r="A36">
            <v>-4.165E-2</v>
          </cell>
          <cell r="B36">
            <v>5.2617969999999996</v>
          </cell>
        </row>
        <row r="37">
          <cell r="A37">
            <v>-2.8990999999999999E-2</v>
          </cell>
          <cell r="B37">
            <v>5.2569299999999997</v>
          </cell>
        </row>
        <row r="38">
          <cell r="A38">
            <v>-1.9694E-2</v>
          </cell>
          <cell r="B38">
            <v>5.252802</v>
          </cell>
        </row>
        <row r="39">
          <cell r="A39">
            <v>-1.3981E-2</v>
          </cell>
          <cell r="B39">
            <v>5.2495520000000004</v>
          </cell>
        </row>
        <row r="40">
          <cell r="A40">
            <v>-1.1479E-2</v>
          </cell>
          <cell r="B40">
            <v>5.2471500000000004</v>
          </cell>
        </row>
        <row r="41">
          <cell r="A41">
            <v>-1.1344E-2</v>
          </cell>
          <cell r="B41">
            <v>5.2458460000000002</v>
          </cell>
        </row>
        <row r="42">
          <cell r="A42">
            <v>-1.2855E-2</v>
          </cell>
          <cell r="B42">
            <v>5.2454700000000001</v>
          </cell>
        </row>
        <row r="43">
          <cell r="A43">
            <v>-1.6702000000000002E-2</v>
          </cell>
          <cell r="B43">
            <v>5.2459319999999998</v>
          </cell>
        </row>
        <row r="44">
          <cell r="A44">
            <v>-2.257E-2</v>
          </cell>
          <cell r="B44">
            <v>5.2473470000000004</v>
          </cell>
        </row>
        <row r="45">
          <cell r="A45">
            <v>-2.9853000000000001E-2</v>
          </cell>
          <cell r="B45">
            <v>5.2488710000000003</v>
          </cell>
        </row>
        <row r="46">
          <cell r="A46">
            <v>-3.5917999999999999E-2</v>
          </cell>
          <cell r="B46">
            <v>5.2490069999999998</v>
          </cell>
        </row>
        <row r="47">
          <cell r="A47">
            <v>-4.0148999999999997E-2</v>
          </cell>
          <cell r="B47">
            <v>5.2481200000000001</v>
          </cell>
        </row>
        <row r="48">
          <cell r="A48">
            <v>-4.2620999999999999E-2</v>
          </cell>
          <cell r="B48">
            <v>5.246308</v>
          </cell>
        </row>
        <row r="49">
          <cell r="A49">
            <v>-4.4048999999999998E-2</v>
          </cell>
          <cell r="B49">
            <v>5.2441760000000004</v>
          </cell>
        </row>
        <row r="50">
          <cell r="A50">
            <v>-4.4884E-2</v>
          </cell>
          <cell r="B50">
            <v>5.2416580000000002</v>
          </cell>
        </row>
        <row r="51">
          <cell r="A51">
            <v>-4.6107000000000002E-2</v>
          </cell>
          <cell r="B51">
            <v>5.2387030000000001</v>
          </cell>
        </row>
        <row r="52">
          <cell r="A52">
            <v>-4.8569000000000001E-2</v>
          </cell>
          <cell r="B52">
            <v>5.2353949999999996</v>
          </cell>
        </row>
        <row r="53">
          <cell r="A53">
            <v>-5.1209999999999999E-2</v>
          </cell>
          <cell r="B53">
            <v>5.2316799999999999</v>
          </cell>
        </row>
        <row r="54">
          <cell r="A54">
            <v>-5.33E-2</v>
          </cell>
          <cell r="B54">
            <v>5.227506</v>
          </cell>
        </row>
        <row r="55">
          <cell r="A55">
            <v>-5.5410000000000001E-2</v>
          </cell>
          <cell r="B55">
            <v>5.2229270000000003</v>
          </cell>
        </row>
        <row r="56">
          <cell r="A56">
            <v>-5.9197E-2</v>
          </cell>
          <cell r="B56">
            <v>5.2197079999999998</v>
          </cell>
        </row>
        <row r="57">
          <cell r="A57">
            <v>-6.4347000000000001E-2</v>
          </cell>
          <cell r="B57">
            <v>5.2169040000000004</v>
          </cell>
        </row>
        <row r="58">
          <cell r="A58">
            <v>-7.1250999999999995E-2</v>
          </cell>
          <cell r="B58">
            <v>5.2146489999999996</v>
          </cell>
        </row>
        <row r="59">
          <cell r="A59">
            <v>-7.9212000000000005E-2</v>
          </cell>
          <cell r="B59">
            <v>5.2123609999999996</v>
          </cell>
        </row>
        <row r="60">
          <cell r="A60">
            <v>-8.8297E-2</v>
          </cell>
          <cell r="B60">
            <v>5.2100400000000002</v>
          </cell>
        </row>
        <row r="61">
          <cell r="A61">
            <v>-9.758E-2</v>
          </cell>
          <cell r="B61">
            <v>5.2078290000000003</v>
          </cell>
        </row>
        <row r="62">
          <cell r="A62">
            <v>-0.10521999999999999</v>
          </cell>
          <cell r="B62">
            <v>5.2057739999999999</v>
          </cell>
        </row>
        <row r="63">
          <cell r="A63">
            <v>-0.112078</v>
          </cell>
          <cell r="B63">
            <v>5.2039559999999998</v>
          </cell>
        </row>
        <row r="64">
          <cell r="A64">
            <v>-0.119323</v>
          </cell>
          <cell r="B64">
            <v>5.2024299999999997</v>
          </cell>
        </row>
        <row r="65">
          <cell r="A65">
            <v>-0.12693299999999999</v>
          </cell>
          <cell r="B65">
            <v>5.2011659999999997</v>
          </cell>
        </row>
        <row r="66">
          <cell r="A66">
            <v>-0.13473399999999999</v>
          </cell>
          <cell r="B66">
            <v>5.1998620000000004</v>
          </cell>
        </row>
        <row r="67">
          <cell r="A67">
            <v>-0.14310800000000001</v>
          </cell>
          <cell r="B67">
            <v>5.1990239999999996</v>
          </cell>
        </row>
        <row r="68">
          <cell r="A68">
            <v>-0.15141399999999999</v>
          </cell>
          <cell r="B68">
            <v>5.1983560000000004</v>
          </cell>
        </row>
        <row r="69">
          <cell r="A69">
            <v>-0.158863</v>
          </cell>
          <cell r="B69">
            <v>5.1978030000000004</v>
          </cell>
        </row>
        <row r="70">
          <cell r="A70">
            <v>-0.16536500000000001</v>
          </cell>
          <cell r="B70">
            <v>5.1974359999999997</v>
          </cell>
        </row>
        <row r="71">
          <cell r="A71">
            <v>-0.17150299999999999</v>
          </cell>
          <cell r="B71">
            <v>5.1971030000000003</v>
          </cell>
        </row>
        <row r="72">
          <cell r="A72">
            <v>-0.17934700000000001</v>
          </cell>
          <cell r="B72">
            <v>5.1969310000000002</v>
          </cell>
        </row>
        <row r="73">
          <cell r="A73">
            <v>-0.18884100000000001</v>
          </cell>
          <cell r="B73">
            <v>5.1970200000000002</v>
          </cell>
        </row>
        <row r="74">
          <cell r="A74">
            <v>-0.199715</v>
          </cell>
          <cell r="B74">
            <v>5.1974080000000002</v>
          </cell>
        </row>
        <row r="75">
          <cell r="A75">
            <v>-0.208533</v>
          </cell>
          <cell r="B75">
            <v>5.1980360000000001</v>
          </cell>
        </row>
        <row r="76">
          <cell r="A76">
            <v>-0.214202</v>
          </cell>
          <cell r="B76">
            <v>5.1989270000000003</v>
          </cell>
        </row>
        <row r="77">
          <cell r="A77">
            <v>-0.21600800000000001</v>
          </cell>
          <cell r="B77">
            <v>5.1999700000000004</v>
          </cell>
        </row>
        <row r="78">
          <cell r="A78">
            <v>-0.21623000000000001</v>
          </cell>
          <cell r="B78">
            <v>5.2010860000000001</v>
          </cell>
        </row>
        <row r="79">
          <cell r="A79">
            <v>-0.215839</v>
          </cell>
          <cell r="B79">
            <v>5.2022149999999998</v>
          </cell>
        </row>
        <row r="80">
          <cell r="A80">
            <v>-0.21518100000000001</v>
          </cell>
          <cell r="B80">
            <v>5.2031919999999996</v>
          </cell>
        </row>
        <row r="81">
          <cell r="A81">
            <v>-0.21429000000000001</v>
          </cell>
          <cell r="B81">
            <v>5.203919</v>
          </cell>
        </row>
        <row r="82">
          <cell r="A82">
            <v>-0.21277299999999999</v>
          </cell>
          <cell r="B82">
            <v>5.2042200000000003</v>
          </cell>
        </row>
        <row r="83">
          <cell r="A83">
            <v>-0.21004300000000001</v>
          </cell>
          <cell r="B83">
            <v>5.2039980000000003</v>
          </cell>
        </row>
        <row r="84">
          <cell r="A84">
            <v>-0.20589499999999999</v>
          </cell>
          <cell r="B84">
            <v>5.2032170000000004</v>
          </cell>
        </row>
        <row r="85">
          <cell r="A85">
            <v>-0.20318900000000001</v>
          </cell>
          <cell r="B85">
            <v>5.2019549999999999</v>
          </cell>
        </row>
        <row r="86">
          <cell r="A86">
            <v>-0.20258000000000001</v>
          </cell>
          <cell r="B86">
            <v>5.2000929999999999</v>
          </cell>
        </row>
        <row r="87">
          <cell r="A87">
            <v>-0.20474600000000001</v>
          </cell>
          <cell r="B87">
            <v>5.1976959999999996</v>
          </cell>
        </row>
        <row r="88">
          <cell r="A88">
            <v>-0.20749699999999999</v>
          </cell>
          <cell r="B88">
            <v>5.1948309999999998</v>
          </cell>
        </row>
        <row r="89">
          <cell r="A89">
            <v>-0.21040400000000001</v>
          </cell>
          <cell r="B89">
            <v>5.1914939999999996</v>
          </cell>
        </row>
        <row r="90">
          <cell r="A90">
            <v>-0.212977</v>
          </cell>
          <cell r="B90">
            <v>5.1882910000000004</v>
          </cell>
        </row>
        <row r="91">
          <cell r="A91">
            <v>-0.21098</v>
          </cell>
          <cell r="B91">
            <v>5.1837980000000003</v>
          </cell>
        </row>
        <row r="92">
          <cell r="A92">
            <v>-0.20952100000000001</v>
          </cell>
          <cell r="B92">
            <v>5.1798209999999996</v>
          </cell>
        </row>
        <row r="93">
          <cell r="A93">
            <v>-0.21007100000000001</v>
          </cell>
          <cell r="B93">
            <v>5.1767630000000002</v>
          </cell>
        </row>
        <row r="94">
          <cell r="A94">
            <v>-0.213475</v>
          </cell>
          <cell r="B94">
            <v>5.1745400000000004</v>
          </cell>
        </row>
        <row r="95">
          <cell r="A95">
            <v>-0.22139400000000001</v>
          </cell>
          <cell r="B95">
            <v>5.1732480000000001</v>
          </cell>
        </row>
        <row r="96">
          <cell r="A96">
            <v>-0.235737</v>
          </cell>
          <cell r="B96">
            <v>5.1731179999999997</v>
          </cell>
        </row>
        <row r="97">
          <cell r="A97">
            <v>-0.25740400000000002</v>
          </cell>
          <cell r="B97">
            <v>5.1744050000000001</v>
          </cell>
        </row>
        <row r="98">
          <cell r="A98">
            <v>-0.28422900000000001</v>
          </cell>
          <cell r="B98">
            <v>5.1535679999999999</v>
          </cell>
        </row>
        <row r="99">
          <cell r="A99">
            <v>-0.28363899999999997</v>
          </cell>
          <cell r="B99">
            <v>5.1335899999999999</v>
          </cell>
        </row>
        <row r="100">
          <cell r="A100">
            <v>-0.26813399999999998</v>
          </cell>
          <cell r="B100">
            <v>5.1137649999999999</v>
          </cell>
        </row>
        <row r="101">
          <cell r="A101">
            <v>-0.247832</v>
          </cell>
          <cell r="B101">
            <v>5.0957610000000004</v>
          </cell>
        </row>
        <row r="102">
          <cell r="A102">
            <v>-0.219246</v>
          </cell>
          <cell r="B102">
            <v>5.0782639999999999</v>
          </cell>
        </row>
        <row r="103">
          <cell r="A103">
            <v>-0.181253</v>
          </cell>
          <cell r="B103">
            <v>5.0613070000000002</v>
          </cell>
        </row>
        <row r="104">
          <cell r="A104">
            <v>-0.13375600000000001</v>
          </cell>
          <cell r="B104">
            <v>5.045312</v>
          </cell>
        </row>
        <row r="105">
          <cell r="A105">
            <v>-7.6718999999999996E-2</v>
          </cell>
          <cell r="B105">
            <v>5.029884</v>
          </cell>
        </row>
        <row r="106">
          <cell r="A106">
            <v>-8.0929999999999995E-3</v>
          </cell>
          <cell r="B106">
            <v>5.0147079999999997</v>
          </cell>
        </row>
        <row r="107">
          <cell r="A107">
            <v>7.3823E-2</v>
          </cell>
          <cell r="B107">
            <v>4.9994829999999997</v>
          </cell>
        </row>
        <row r="108">
          <cell r="A108">
            <v>0.167268</v>
          </cell>
          <cell r="B108">
            <v>5.007657</v>
          </cell>
        </row>
        <row r="109">
          <cell r="A109">
            <v>0.241198</v>
          </cell>
          <cell r="B109">
            <v>5.0161480000000003</v>
          </cell>
        </row>
        <row r="110">
          <cell r="A110">
            <v>0.30868800000000002</v>
          </cell>
          <cell r="B110">
            <v>5.0250849999999998</v>
          </cell>
        </row>
        <row r="111">
          <cell r="A111">
            <v>0.374247</v>
          </cell>
          <cell r="B111">
            <v>5.0343450000000001</v>
          </cell>
        </row>
        <row r="112">
          <cell r="A112">
            <v>0.43874299999999999</v>
          </cell>
          <cell r="B112">
            <v>5.043361</v>
          </cell>
        </row>
        <row r="113">
          <cell r="A113">
            <v>0.50182899999999997</v>
          </cell>
          <cell r="B113">
            <v>5.0516990000000002</v>
          </cell>
        </row>
        <row r="114">
          <cell r="A114">
            <v>0.56059700000000001</v>
          </cell>
          <cell r="B114">
            <v>5.0590950000000001</v>
          </cell>
        </row>
        <row r="115">
          <cell r="A115">
            <v>0.61253400000000002</v>
          </cell>
          <cell r="B115">
            <v>5.0656090000000003</v>
          </cell>
        </row>
        <row r="116">
          <cell r="A116">
            <v>0.65638600000000002</v>
          </cell>
          <cell r="B116">
            <v>5.0713030000000003</v>
          </cell>
        </row>
        <row r="117">
          <cell r="A117">
            <v>0.686886</v>
          </cell>
          <cell r="B117">
            <v>5.0764319999999996</v>
          </cell>
        </row>
        <row r="118">
          <cell r="A118">
            <v>0.70705499999999999</v>
          </cell>
          <cell r="B118">
            <v>5.080965</v>
          </cell>
        </row>
        <row r="119">
          <cell r="A119">
            <v>0.71704400000000001</v>
          </cell>
          <cell r="B119">
            <v>5.0850109999999997</v>
          </cell>
        </row>
        <row r="120">
          <cell r="A120">
            <v>0.71660999999999997</v>
          </cell>
          <cell r="B120">
            <v>5.0887729999999998</v>
          </cell>
        </row>
        <row r="121">
          <cell r="A121">
            <v>0.70684199999999997</v>
          </cell>
          <cell r="B121">
            <v>5.09213</v>
          </cell>
        </row>
        <row r="122">
          <cell r="A122">
            <v>0.68818599999999996</v>
          </cell>
          <cell r="B122">
            <v>5.0950610000000003</v>
          </cell>
        </row>
        <row r="123">
          <cell r="A123">
            <v>0.66818299999999997</v>
          </cell>
          <cell r="B123">
            <v>5.097512</v>
          </cell>
        </row>
        <row r="124">
          <cell r="A124">
            <v>0.64915500000000004</v>
          </cell>
          <cell r="B124">
            <v>5.0994339999999996</v>
          </cell>
        </row>
        <row r="125">
          <cell r="A125">
            <v>0.63436099999999995</v>
          </cell>
          <cell r="B125">
            <v>5.1010070000000001</v>
          </cell>
        </row>
        <row r="126">
          <cell r="A126">
            <v>0.62404899999999996</v>
          </cell>
          <cell r="B126">
            <v>5.1024430000000001</v>
          </cell>
        </row>
        <row r="127">
          <cell r="A127">
            <v>0.62345399999999995</v>
          </cell>
          <cell r="B127">
            <v>5.1033580000000001</v>
          </cell>
        </row>
        <row r="128">
          <cell r="A128">
            <v>0.62890800000000002</v>
          </cell>
          <cell r="B128">
            <v>5.1039260000000004</v>
          </cell>
        </row>
        <row r="129">
          <cell r="A129">
            <v>0.63887400000000005</v>
          </cell>
          <cell r="B129">
            <v>5.1042139999999998</v>
          </cell>
        </row>
        <row r="130">
          <cell r="A130">
            <v>0.65478899999999995</v>
          </cell>
          <cell r="B130">
            <v>5.1040809999999999</v>
          </cell>
        </row>
        <row r="131">
          <cell r="A131">
            <v>0.67699900000000002</v>
          </cell>
          <cell r="B131">
            <v>5.1037119999999998</v>
          </cell>
        </row>
        <row r="132">
          <cell r="A132">
            <v>0.70455699999999999</v>
          </cell>
          <cell r="B132">
            <v>5.1032710000000003</v>
          </cell>
        </row>
        <row r="133">
          <cell r="A133">
            <v>0.72970500000000005</v>
          </cell>
          <cell r="B133">
            <v>5.1027380000000004</v>
          </cell>
        </row>
        <row r="134">
          <cell r="A134">
            <v>0.75348400000000004</v>
          </cell>
          <cell r="B134">
            <v>5.1022160000000003</v>
          </cell>
        </row>
        <row r="135">
          <cell r="A135">
            <v>0.777138</v>
          </cell>
          <cell r="B135">
            <v>5.1017830000000002</v>
          </cell>
        </row>
        <row r="136">
          <cell r="A136">
            <v>0.80061400000000005</v>
          </cell>
          <cell r="B136">
            <v>5.1013169999999999</v>
          </cell>
        </row>
        <row r="137">
          <cell r="A137">
            <v>0.82496000000000003</v>
          </cell>
          <cell r="B137">
            <v>5.1010239999999998</v>
          </cell>
        </row>
        <row r="138">
          <cell r="A138">
            <v>0.849248</v>
          </cell>
          <cell r="B138">
            <v>5.1008930000000001</v>
          </cell>
        </row>
        <row r="139">
          <cell r="A139">
            <v>0.87314199999999997</v>
          </cell>
          <cell r="B139">
            <v>5.1009399999999996</v>
          </cell>
        </row>
        <row r="140">
          <cell r="A140">
            <v>0.894957</v>
          </cell>
          <cell r="B140">
            <v>5.1010999999999997</v>
          </cell>
        </row>
        <row r="141">
          <cell r="A141">
            <v>0.91265499999999999</v>
          </cell>
          <cell r="B141">
            <v>5.1013520000000003</v>
          </cell>
        </row>
        <row r="142">
          <cell r="A142">
            <v>0.92127000000000003</v>
          </cell>
          <cell r="B142">
            <v>5.1017720000000004</v>
          </cell>
        </row>
        <row r="143">
          <cell r="A143">
            <v>0.924952</v>
          </cell>
          <cell r="B143">
            <v>5.1024500000000002</v>
          </cell>
        </row>
        <row r="144">
          <cell r="A144">
            <v>0.92509300000000005</v>
          </cell>
          <cell r="B144">
            <v>5.1033569999999999</v>
          </cell>
        </row>
        <row r="145">
          <cell r="A145">
            <v>0.92203500000000005</v>
          </cell>
          <cell r="B145">
            <v>5.1046019999999999</v>
          </cell>
        </row>
        <row r="146">
          <cell r="A146">
            <v>0.91577799999999998</v>
          </cell>
          <cell r="B146">
            <v>5.1062130000000003</v>
          </cell>
        </row>
        <row r="147">
          <cell r="A147">
            <v>0.90756499999999996</v>
          </cell>
          <cell r="B147">
            <v>5.1081450000000004</v>
          </cell>
        </row>
        <row r="148">
          <cell r="A148">
            <v>0.89848700000000004</v>
          </cell>
          <cell r="B148">
            <v>5.1100719999999997</v>
          </cell>
        </row>
        <row r="149">
          <cell r="A149">
            <v>0.88795900000000005</v>
          </cell>
          <cell r="B149">
            <v>5.1118129999999997</v>
          </cell>
        </row>
        <row r="150">
          <cell r="A150">
            <v>0.87571600000000005</v>
          </cell>
          <cell r="B150">
            <v>5.1130890000000004</v>
          </cell>
        </row>
        <row r="151">
          <cell r="A151">
            <v>0.86270400000000003</v>
          </cell>
          <cell r="B151">
            <v>5.1145639999999997</v>
          </cell>
        </row>
        <row r="152">
          <cell r="A152">
            <v>0.85257499999999997</v>
          </cell>
          <cell r="B152">
            <v>5.1159549999999996</v>
          </cell>
        </row>
        <row r="153">
          <cell r="A153">
            <v>0.83810499999999999</v>
          </cell>
          <cell r="B153">
            <v>5.1172409999999999</v>
          </cell>
        </row>
        <row r="154">
          <cell r="A154">
            <v>0.81492600000000004</v>
          </cell>
          <cell r="B154">
            <v>5.1183310000000004</v>
          </cell>
        </row>
        <row r="155">
          <cell r="A155">
            <v>0.79077600000000003</v>
          </cell>
          <cell r="B155">
            <v>5.1191180000000003</v>
          </cell>
        </row>
        <row r="156">
          <cell r="A156">
            <v>0.75873500000000005</v>
          </cell>
          <cell r="B156">
            <v>5.1196780000000004</v>
          </cell>
        </row>
        <row r="157">
          <cell r="A157">
            <v>0.72303200000000001</v>
          </cell>
          <cell r="B157">
            <v>5.1199599999999998</v>
          </cell>
        </row>
        <row r="158">
          <cell r="A158">
            <v>0.68263300000000005</v>
          </cell>
          <cell r="B158">
            <v>5.1202719999999999</v>
          </cell>
        </row>
        <row r="159">
          <cell r="A159">
            <v>0.63814300000000002</v>
          </cell>
          <cell r="B159">
            <v>5.1205769999999999</v>
          </cell>
        </row>
        <row r="160">
          <cell r="A160">
            <v>0.59337700000000004</v>
          </cell>
          <cell r="B160">
            <v>5.1213290000000002</v>
          </cell>
        </row>
        <row r="161">
          <cell r="A161">
            <v>0.55105099999999996</v>
          </cell>
          <cell r="B161">
            <v>5.1218539999999999</v>
          </cell>
        </row>
        <row r="162">
          <cell r="A162">
            <v>0.51375400000000004</v>
          </cell>
          <cell r="B162">
            <v>5.1223080000000003</v>
          </cell>
        </row>
        <row r="163">
          <cell r="A163">
            <v>0.48514099999999999</v>
          </cell>
          <cell r="B163">
            <v>5.1228049999999996</v>
          </cell>
        </row>
        <row r="164">
          <cell r="A164">
            <v>0.467943</v>
          </cell>
          <cell r="B164">
            <v>5.1234380000000002</v>
          </cell>
        </row>
        <row r="165">
          <cell r="A165">
            <v>0.45374300000000001</v>
          </cell>
          <cell r="B165">
            <v>5.1242390000000002</v>
          </cell>
        </row>
        <row r="166">
          <cell r="A166">
            <v>0.450712</v>
          </cell>
          <cell r="B166">
            <v>5.125051</v>
          </cell>
        </row>
        <row r="167">
          <cell r="A167">
            <v>0.45177400000000001</v>
          </cell>
          <cell r="B167">
            <v>5.1259370000000004</v>
          </cell>
        </row>
        <row r="168">
          <cell r="A168">
            <v>0.45808100000000002</v>
          </cell>
          <cell r="B168">
            <v>5.126811</v>
          </cell>
        </row>
        <row r="169">
          <cell r="A169">
            <v>0.46938099999999999</v>
          </cell>
          <cell r="B169">
            <v>5.1278199999999998</v>
          </cell>
        </row>
        <row r="170">
          <cell r="A170">
            <v>0.48157</v>
          </cell>
          <cell r="B170">
            <v>5.128838</v>
          </cell>
        </row>
        <row r="171">
          <cell r="A171">
            <v>0.49196899999999999</v>
          </cell>
          <cell r="B171">
            <v>5.12981</v>
          </cell>
        </row>
        <row r="172">
          <cell r="A172">
            <v>0.50042399999999998</v>
          </cell>
          <cell r="B172">
            <v>5.1306580000000004</v>
          </cell>
        </row>
        <row r="173">
          <cell r="A173">
            <v>0.50678599999999996</v>
          </cell>
          <cell r="B173">
            <v>5.1312829999999998</v>
          </cell>
        </row>
        <row r="174">
          <cell r="A174">
            <v>0.51152799999999998</v>
          </cell>
          <cell r="B174">
            <v>5.1316090000000001</v>
          </cell>
        </row>
        <row r="175">
          <cell r="A175">
            <v>0.51450600000000002</v>
          </cell>
          <cell r="B175">
            <v>5.1315739999999996</v>
          </cell>
        </row>
        <row r="176">
          <cell r="A176">
            <v>0.51511399999999996</v>
          </cell>
          <cell r="B176">
            <v>5.1313409999999999</v>
          </cell>
        </row>
        <row r="177">
          <cell r="A177">
            <v>0.51266699999999998</v>
          </cell>
          <cell r="B177">
            <v>5.1308860000000003</v>
          </cell>
        </row>
        <row r="178">
          <cell r="A178">
            <v>0.506795</v>
          </cell>
          <cell r="B178">
            <v>5.1303020000000004</v>
          </cell>
        </row>
        <row r="179">
          <cell r="A179">
            <v>0.49706299999999998</v>
          </cell>
          <cell r="B179">
            <v>5.1296559999999998</v>
          </cell>
        </row>
        <row r="180">
          <cell r="A180">
            <v>0.48313299999999998</v>
          </cell>
          <cell r="B180">
            <v>5.128984</v>
          </cell>
        </row>
        <row r="181">
          <cell r="A181">
            <v>0.46523399999999998</v>
          </cell>
          <cell r="B181">
            <v>5.1283279999999998</v>
          </cell>
        </row>
        <row r="182">
          <cell r="A182">
            <v>0.44314300000000001</v>
          </cell>
          <cell r="B182">
            <v>5.1277790000000003</v>
          </cell>
        </row>
        <row r="183">
          <cell r="A183">
            <v>0.416939</v>
          </cell>
          <cell r="B183">
            <v>5.1273210000000002</v>
          </cell>
        </row>
        <row r="184">
          <cell r="A184">
            <v>0.38662099999999999</v>
          </cell>
          <cell r="B184">
            <v>5.1269720000000003</v>
          </cell>
        </row>
        <row r="185">
          <cell r="A185">
            <v>0.35231099999999999</v>
          </cell>
          <cell r="B185">
            <v>5.126735</v>
          </cell>
        </row>
        <row r="186">
          <cell r="A186">
            <v>0.316772</v>
          </cell>
          <cell r="B186">
            <v>5.1264950000000002</v>
          </cell>
        </row>
        <row r="187">
          <cell r="A187">
            <v>0.281281</v>
          </cell>
          <cell r="B187">
            <v>5.1262650000000001</v>
          </cell>
        </row>
        <row r="188">
          <cell r="A188">
            <v>0.24407000000000001</v>
          </cell>
          <cell r="B188">
            <v>5.1260719999999997</v>
          </cell>
        </row>
        <row r="189">
          <cell r="A189">
            <v>0.205954</v>
          </cell>
          <cell r="B189">
            <v>5.1259300000000003</v>
          </cell>
        </row>
        <row r="190">
          <cell r="A190">
            <v>0.16823199999999999</v>
          </cell>
          <cell r="B190">
            <v>5.1258619999999997</v>
          </cell>
        </row>
        <row r="191">
          <cell r="A191">
            <v>0.13273599999999999</v>
          </cell>
          <cell r="B191">
            <v>5.1259199999999998</v>
          </cell>
        </row>
        <row r="192">
          <cell r="A192">
            <v>9.8982000000000001E-2</v>
          </cell>
          <cell r="B192">
            <v>5.1261219999999996</v>
          </cell>
        </row>
        <row r="193">
          <cell r="A193">
            <v>6.7435999999999996E-2</v>
          </cell>
          <cell r="B193">
            <v>5.1264320000000003</v>
          </cell>
        </row>
        <row r="194">
          <cell r="A194">
            <v>3.866E-2</v>
          </cell>
          <cell r="B194">
            <v>5.1267659999999999</v>
          </cell>
        </row>
        <row r="195">
          <cell r="A195">
            <v>1.2854000000000001E-2</v>
          </cell>
          <cell r="B195">
            <v>5.1270990000000003</v>
          </cell>
        </row>
        <row r="196">
          <cell r="A196">
            <v>-1.2104E-2</v>
          </cell>
          <cell r="B196">
            <v>5.1273869999999997</v>
          </cell>
        </row>
        <row r="197">
          <cell r="A197">
            <v>-3.6672999999999997E-2</v>
          </cell>
          <cell r="B197">
            <v>5.1276089999999996</v>
          </cell>
        </row>
        <row r="198">
          <cell r="A198">
            <v>-5.8637000000000002E-2</v>
          </cell>
          <cell r="B198">
            <v>5.1277330000000001</v>
          </cell>
        </row>
        <row r="199">
          <cell r="A199">
            <v>-7.7827999999999994E-2</v>
          </cell>
          <cell r="B199">
            <v>5.1277309999999998</v>
          </cell>
        </row>
        <row r="200">
          <cell r="A200">
            <v>-9.4760999999999998E-2</v>
          </cell>
          <cell r="B200">
            <v>5.1275719999999998</v>
          </cell>
        </row>
        <row r="201">
          <cell r="A201">
            <v>-0.11077099999999999</v>
          </cell>
          <cell r="B201">
            <v>5.1272479999999998</v>
          </cell>
        </row>
        <row r="202">
          <cell r="A202">
            <v>-0.12500600000000001</v>
          </cell>
          <cell r="B202">
            <v>5.1267760000000004</v>
          </cell>
        </row>
        <row r="203">
          <cell r="A203">
            <v>-0.137211</v>
          </cell>
          <cell r="B203">
            <v>5.1261989999999997</v>
          </cell>
        </row>
      </sheetData>
      <sheetData sheetId="2">
        <row r="2">
          <cell r="A2">
            <v>8.0370999999999998E-2</v>
          </cell>
          <cell r="B2">
            <v>0.39994600000000002</v>
          </cell>
          <cell r="C2">
            <v>-2.3976292853579898E+28</v>
          </cell>
        </row>
        <row r="3">
          <cell r="A3">
            <v>0.156614</v>
          </cell>
          <cell r="B3">
            <v>0.79537400000000003</v>
          </cell>
          <cell r="C3">
            <v>-5.0950372284684344E+28</v>
          </cell>
        </row>
        <row r="4">
          <cell r="A4">
            <v>0.23231099999999999</v>
          </cell>
          <cell r="B4">
            <v>1.1899459999999999</v>
          </cell>
          <cell r="C4">
            <v>-7.4914271287429951E+28</v>
          </cell>
        </row>
        <row r="5">
          <cell r="A5">
            <v>0.30826500000000001</v>
          </cell>
          <cell r="B5">
            <v>1.585148</v>
          </cell>
        </row>
        <row r="6">
          <cell r="A6">
            <v>0.38588699999999998</v>
          </cell>
          <cell r="B6">
            <v>1.9828730000000001</v>
          </cell>
        </row>
        <row r="7">
          <cell r="A7">
            <v>0.46518700000000002</v>
          </cell>
          <cell r="B7">
            <v>2.3828619999999998</v>
          </cell>
        </row>
        <row r="8">
          <cell r="A8">
            <v>0.54682500000000001</v>
          </cell>
          <cell r="B8">
            <v>2.7842509999999998</v>
          </cell>
        </row>
        <row r="9">
          <cell r="A9">
            <v>0.62923600000000002</v>
          </cell>
          <cell r="B9">
            <v>3.186483</v>
          </cell>
        </row>
        <row r="10">
          <cell r="A10">
            <v>0.71237399999999995</v>
          </cell>
          <cell r="B10">
            <v>3.589172</v>
          </cell>
        </row>
        <row r="11">
          <cell r="A11">
            <v>0.79556000000000004</v>
          </cell>
          <cell r="B11">
            <v>3.9919150000000001</v>
          </cell>
        </row>
        <row r="12">
          <cell r="A12">
            <v>0.79790799999999995</v>
          </cell>
          <cell r="B12">
            <v>3.9944670000000002</v>
          </cell>
        </row>
        <row r="13">
          <cell r="A13">
            <v>0.803728</v>
          </cell>
          <cell r="B13">
            <v>4.0011539999999997</v>
          </cell>
        </row>
        <row r="14">
          <cell r="A14">
            <v>0.80955900000000003</v>
          </cell>
          <cell r="B14">
            <v>4.0083919999999997</v>
          </cell>
        </row>
        <row r="15">
          <cell r="A15">
            <v>0.81492399999999998</v>
          </cell>
          <cell r="B15">
            <v>4.0148130000000002</v>
          </cell>
        </row>
        <row r="16">
          <cell r="A16">
            <v>0.818774</v>
          </cell>
          <cell r="B16">
            <v>4.0186539999999997</v>
          </cell>
        </row>
        <row r="17">
          <cell r="A17">
            <v>0.82149799999999995</v>
          </cell>
          <cell r="B17">
            <v>4.0204940000000002</v>
          </cell>
        </row>
        <row r="18">
          <cell r="A18">
            <v>0.82291599999999998</v>
          </cell>
          <cell r="B18">
            <v>4.0210780000000002</v>
          </cell>
        </row>
        <row r="19">
          <cell r="A19">
            <v>0.82533900000000004</v>
          </cell>
          <cell r="B19">
            <v>4.0214749999999997</v>
          </cell>
        </row>
        <row r="20">
          <cell r="A20">
            <v>0.82749300000000003</v>
          </cell>
          <cell r="B20">
            <v>4.0214889999999999</v>
          </cell>
        </row>
        <row r="21">
          <cell r="A21">
            <v>0.82864400000000005</v>
          </cell>
          <cell r="B21">
            <v>4.0212050000000001</v>
          </cell>
        </row>
        <row r="22">
          <cell r="A22">
            <v>0.82925499999999996</v>
          </cell>
          <cell r="B22">
            <v>4.0209570000000001</v>
          </cell>
        </row>
        <row r="23">
          <cell r="A23">
            <v>0.82928500000000005</v>
          </cell>
          <cell r="B23">
            <v>4.0206020000000002</v>
          </cell>
        </row>
        <row r="24">
          <cell r="A24">
            <v>0.82858900000000002</v>
          </cell>
          <cell r="B24">
            <v>4.0199990000000003</v>
          </cell>
        </row>
        <row r="25">
          <cell r="A25">
            <v>0.82680900000000002</v>
          </cell>
          <cell r="B25">
            <v>4.0188629999999996</v>
          </cell>
        </row>
        <row r="26">
          <cell r="A26">
            <v>0.82350900000000005</v>
          </cell>
          <cell r="B26">
            <v>4.0169699999999997</v>
          </cell>
        </row>
        <row r="27">
          <cell r="A27">
            <v>0.81777999999999995</v>
          </cell>
          <cell r="B27">
            <v>4.013617</v>
          </cell>
        </row>
        <row r="28">
          <cell r="A28">
            <v>0.81053600000000003</v>
          </cell>
          <cell r="B28">
            <v>4.0095660000000004</v>
          </cell>
        </row>
        <row r="29">
          <cell r="A29">
            <v>0.80277200000000004</v>
          </cell>
          <cell r="B29">
            <v>4.0048339999999998</v>
          </cell>
        </row>
        <row r="30">
          <cell r="A30">
            <v>0.79631799999999997</v>
          </cell>
          <cell r="B30">
            <v>4.0003469999999997</v>
          </cell>
        </row>
        <row r="31">
          <cell r="A31">
            <v>0.79266499999999995</v>
          </cell>
          <cell r="B31">
            <v>3.9965730000000002</v>
          </cell>
        </row>
        <row r="32">
          <cell r="A32">
            <v>0.79173199999999999</v>
          </cell>
          <cell r="B32">
            <v>3.993522</v>
          </cell>
        </row>
        <row r="33">
          <cell r="A33">
            <v>0.79393100000000005</v>
          </cell>
          <cell r="B33">
            <v>3.9914649999999998</v>
          </cell>
        </row>
        <row r="34">
          <cell r="A34">
            <v>0.80010199999999998</v>
          </cell>
          <cell r="B34">
            <v>3.9907439999999998</v>
          </cell>
        </row>
        <row r="35">
          <cell r="A35">
            <v>0.81091400000000002</v>
          </cell>
          <cell r="B35">
            <v>3.9916849999999999</v>
          </cell>
        </row>
        <row r="36">
          <cell r="A36">
            <v>0.82703199999999999</v>
          </cell>
          <cell r="B36">
            <v>3.9946480000000002</v>
          </cell>
        </row>
        <row r="37">
          <cell r="A37">
            <v>0.84879400000000005</v>
          </cell>
          <cell r="B37">
            <v>4.0003359999999999</v>
          </cell>
        </row>
        <row r="38">
          <cell r="A38">
            <v>0.87382300000000002</v>
          </cell>
          <cell r="B38">
            <v>4.007765</v>
          </cell>
        </row>
        <row r="39">
          <cell r="A39">
            <v>0.90072600000000003</v>
          </cell>
          <cell r="B39">
            <v>4.01668</v>
          </cell>
        </row>
        <row r="40">
          <cell r="A40">
            <v>0.929863</v>
          </cell>
          <cell r="B40">
            <v>4.0260150000000001</v>
          </cell>
        </row>
        <row r="41">
          <cell r="A41">
            <v>0.95939700000000006</v>
          </cell>
          <cell r="B41">
            <v>4.0363179999999996</v>
          </cell>
        </row>
        <row r="42">
          <cell r="A42">
            <v>0.98933400000000005</v>
          </cell>
          <cell r="B42">
            <v>4.046462</v>
          </cell>
        </row>
        <row r="43">
          <cell r="A43">
            <v>1.0169379999999999</v>
          </cell>
          <cell r="B43">
            <v>4.0570690000000003</v>
          </cell>
        </row>
        <row r="44">
          <cell r="A44">
            <v>1.040138</v>
          </cell>
          <cell r="B44">
            <v>4.0678239999999999</v>
          </cell>
        </row>
        <row r="45">
          <cell r="A45">
            <v>1.0571459999999999</v>
          </cell>
          <cell r="B45">
            <v>4.0775730000000001</v>
          </cell>
        </row>
        <row r="46">
          <cell r="A46">
            <v>1.066627</v>
          </cell>
          <cell r="B46">
            <v>4.0849000000000002</v>
          </cell>
        </row>
        <row r="47">
          <cell r="A47">
            <v>1.069909</v>
          </cell>
          <cell r="B47">
            <v>4.0896549999999996</v>
          </cell>
        </row>
        <row r="48">
          <cell r="A48">
            <v>1.0698240000000001</v>
          </cell>
          <cell r="B48">
            <v>4.0929630000000001</v>
          </cell>
        </row>
        <row r="49">
          <cell r="A49">
            <v>1.0670660000000001</v>
          </cell>
          <cell r="B49">
            <v>4.0951040000000001</v>
          </cell>
        </row>
        <row r="50">
          <cell r="A50">
            <v>1.061849</v>
          </cell>
          <cell r="B50">
            <v>4.0967830000000003</v>
          </cell>
        </row>
        <row r="51">
          <cell r="A51">
            <v>1.0562020000000001</v>
          </cell>
          <cell r="B51">
            <v>4.0975809999999999</v>
          </cell>
        </row>
        <row r="52">
          <cell r="A52">
            <v>1.0508409999999999</v>
          </cell>
          <cell r="B52">
            <v>4.0986859999999998</v>
          </cell>
        </row>
        <row r="53">
          <cell r="A53">
            <v>1.0495429999999999</v>
          </cell>
          <cell r="B53">
            <v>4.0995699999999999</v>
          </cell>
        </row>
        <row r="54">
          <cell r="A54">
            <v>1.0540389999999999</v>
          </cell>
          <cell r="B54">
            <v>4.1001469999999998</v>
          </cell>
        </row>
        <row r="55">
          <cell r="A55">
            <v>1.0648679999999999</v>
          </cell>
          <cell r="B55">
            <v>4.1011319999999998</v>
          </cell>
        </row>
        <row r="56">
          <cell r="A56">
            <v>1.0828819999999999</v>
          </cell>
          <cell r="B56">
            <v>4.1038129999999997</v>
          </cell>
        </row>
        <row r="57">
          <cell r="A57">
            <v>1.106163</v>
          </cell>
          <cell r="B57">
            <v>4.1078859999999997</v>
          </cell>
        </row>
        <row r="58">
          <cell r="A58">
            <v>1.131046</v>
          </cell>
          <cell r="B58">
            <v>4.11252</v>
          </cell>
        </row>
        <row r="59">
          <cell r="A59">
            <v>1.155869</v>
          </cell>
          <cell r="B59">
            <v>4.1170400000000003</v>
          </cell>
        </row>
        <row r="60">
          <cell r="A60">
            <v>1.1755100000000001</v>
          </cell>
          <cell r="B60">
            <v>4.1219279999999996</v>
          </cell>
        </row>
        <row r="61">
          <cell r="A61">
            <v>1.189694</v>
          </cell>
          <cell r="B61">
            <v>4.1264390000000004</v>
          </cell>
        </row>
        <row r="62">
          <cell r="A62">
            <v>1.1986429999999999</v>
          </cell>
          <cell r="B62">
            <v>4.1299400000000004</v>
          </cell>
        </row>
        <row r="63">
          <cell r="A63">
            <v>1.2009160000000001</v>
          </cell>
          <cell r="B63">
            <v>4.1322970000000003</v>
          </cell>
        </row>
        <row r="64">
          <cell r="A64">
            <v>1.19652</v>
          </cell>
          <cell r="B64">
            <v>4.133756</v>
          </cell>
        </row>
        <row r="65">
          <cell r="A65">
            <v>1.1852100000000001</v>
          </cell>
          <cell r="B65">
            <v>4.1339949999999996</v>
          </cell>
        </row>
        <row r="66">
          <cell r="A66">
            <v>1.1662859999999999</v>
          </cell>
          <cell r="B66">
            <v>4.1329079999999996</v>
          </cell>
        </row>
        <row r="67">
          <cell r="A67">
            <v>1.140612</v>
          </cell>
          <cell r="B67">
            <v>4.1308619999999996</v>
          </cell>
        </row>
        <row r="68">
          <cell r="A68">
            <v>1.1098300000000001</v>
          </cell>
          <cell r="B68">
            <v>4.1279310000000002</v>
          </cell>
        </row>
        <row r="69">
          <cell r="A69">
            <v>1.0751900000000001</v>
          </cell>
          <cell r="B69">
            <v>4.1243299999999996</v>
          </cell>
        </row>
        <row r="70">
          <cell r="A70">
            <v>1.0419389999999999</v>
          </cell>
          <cell r="B70">
            <v>4.1198309999999996</v>
          </cell>
        </row>
        <row r="71">
          <cell r="A71">
            <v>1.0099579999999999</v>
          </cell>
          <cell r="B71">
            <v>4.1146929999999999</v>
          </cell>
        </row>
        <row r="72">
          <cell r="A72">
            <v>0.982101</v>
          </cell>
          <cell r="B72">
            <v>4.1095569999999997</v>
          </cell>
        </row>
        <row r="73">
          <cell r="A73">
            <v>0.95905700000000005</v>
          </cell>
          <cell r="B73">
            <v>4.104641</v>
          </cell>
        </row>
        <row r="74">
          <cell r="A74">
            <v>0.94007600000000002</v>
          </cell>
          <cell r="B74">
            <v>4.0997789999999998</v>
          </cell>
        </row>
        <row r="75">
          <cell r="A75">
            <v>0.91900000000000004</v>
          </cell>
          <cell r="B75">
            <v>4.0953540000000004</v>
          </cell>
        </row>
        <row r="76">
          <cell r="A76">
            <v>0.90060099999999998</v>
          </cell>
          <cell r="B76">
            <v>4.0899539999999996</v>
          </cell>
        </row>
        <row r="77">
          <cell r="A77">
            <v>0.88733300000000004</v>
          </cell>
          <cell r="B77">
            <v>4.084003</v>
          </cell>
        </row>
        <row r="78">
          <cell r="A78">
            <v>0.88052299999999994</v>
          </cell>
          <cell r="B78">
            <v>4.0779110000000003</v>
          </cell>
        </row>
        <row r="79">
          <cell r="A79">
            <v>0.87884899999999999</v>
          </cell>
          <cell r="B79">
            <v>4.0714839999999999</v>
          </cell>
        </row>
        <row r="80">
          <cell r="A80">
            <v>0.880888</v>
          </cell>
          <cell r="B80">
            <v>4.0645150000000001</v>
          </cell>
        </row>
        <row r="81">
          <cell r="A81">
            <v>0.88771199999999995</v>
          </cell>
          <cell r="B81">
            <v>4.0567909999999996</v>
          </cell>
        </row>
        <row r="82">
          <cell r="A82">
            <v>0.89217400000000002</v>
          </cell>
          <cell r="B82">
            <v>4.0489920000000001</v>
          </cell>
        </row>
        <row r="83">
          <cell r="A83">
            <v>0.89238899999999999</v>
          </cell>
          <cell r="B83">
            <v>4.0408650000000002</v>
          </cell>
        </row>
        <row r="84">
          <cell r="A84">
            <v>0.88796799999999998</v>
          </cell>
          <cell r="B84">
            <v>4.0318659999999999</v>
          </cell>
        </row>
        <row r="85">
          <cell r="A85">
            <v>0.88353400000000004</v>
          </cell>
          <cell r="B85">
            <v>4.0219440000000004</v>
          </cell>
        </row>
        <row r="86">
          <cell r="A86">
            <v>0.87431099999999995</v>
          </cell>
          <cell r="B86">
            <v>4.0126499999999998</v>
          </cell>
        </row>
        <row r="87">
          <cell r="A87">
            <v>0.85723400000000005</v>
          </cell>
          <cell r="B87">
            <v>4.002802</v>
          </cell>
        </row>
        <row r="88">
          <cell r="A88">
            <v>0.82711199999999996</v>
          </cell>
          <cell r="B88">
            <v>3.991117</v>
          </cell>
        </row>
        <row r="89">
          <cell r="A89">
            <v>0.785547</v>
          </cell>
          <cell r="B89">
            <v>3.9773830000000001</v>
          </cell>
        </row>
        <row r="90">
          <cell r="A90">
            <v>0.73460599999999998</v>
          </cell>
          <cell r="B90">
            <v>3.9612750000000001</v>
          </cell>
        </row>
        <row r="91">
          <cell r="A91">
            <v>0.67514700000000005</v>
          </cell>
          <cell r="B91">
            <v>3.9439540000000002</v>
          </cell>
        </row>
        <row r="92">
          <cell r="A92">
            <v>0.612155</v>
          </cell>
          <cell r="B92">
            <v>3.9251779999999998</v>
          </cell>
        </row>
        <row r="93">
          <cell r="A93">
            <v>0.54979800000000001</v>
          </cell>
          <cell r="B93">
            <v>3.9044509999999999</v>
          </cell>
        </row>
        <row r="94">
          <cell r="A94">
            <v>0.49048599999999998</v>
          </cell>
          <cell r="B94">
            <v>3.883016</v>
          </cell>
        </row>
        <row r="95">
          <cell r="A95">
            <v>0.43746699999999999</v>
          </cell>
          <cell r="B95">
            <v>3.8615900000000001</v>
          </cell>
        </row>
        <row r="96">
          <cell r="A96">
            <v>0.39066400000000001</v>
          </cell>
          <cell r="B96">
            <v>3.8412989999999998</v>
          </cell>
        </row>
        <row r="97">
          <cell r="A97">
            <v>0.35005399999999998</v>
          </cell>
          <cell r="B97">
            <v>3.8249719999999998</v>
          </cell>
        </row>
        <row r="98">
          <cell r="A98">
            <v>0.32635700000000001</v>
          </cell>
          <cell r="B98">
            <v>3.8133180000000002</v>
          </cell>
        </row>
        <row r="99">
          <cell r="A99">
            <v>0.31858300000000001</v>
          </cell>
          <cell r="B99">
            <v>3.8065039999999999</v>
          </cell>
        </row>
        <row r="100">
          <cell r="A100">
            <v>0.31890499999999999</v>
          </cell>
          <cell r="B100">
            <v>3.8049439999999999</v>
          </cell>
        </row>
        <row r="101">
          <cell r="A101">
            <v>0.32420900000000002</v>
          </cell>
          <cell r="B101">
            <v>3.8109380000000002</v>
          </cell>
        </row>
        <row r="102">
          <cell r="A102">
            <v>0.33278799999999997</v>
          </cell>
          <cell r="B102">
            <v>3.823788</v>
          </cell>
        </row>
        <row r="103">
          <cell r="A103">
            <v>0.34139900000000001</v>
          </cell>
          <cell r="B103">
            <v>3.8447360000000002</v>
          </cell>
        </row>
        <row r="104">
          <cell r="A104">
            <v>0.347445</v>
          </cell>
          <cell r="B104">
            <v>3.873564</v>
          </cell>
        </row>
        <row r="105">
          <cell r="A105">
            <v>0.34943400000000002</v>
          </cell>
          <cell r="B105">
            <v>3.905078</v>
          </cell>
        </row>
        <row r="106">
          <cell r="A106">
            <v>0.34820600000000002</v>
          </cell>
          <cell r="B106">
            <v>3.9355920000000002</v>
          </cell>
        </row>
        <row r="107">
          <cell r="A107">
            <v>0.34515099999999999</v>
          </cell>
          <cell r="B107">
            <v>3.9621689999999998</v>
          </cell>
        </row>
        <row r="108">
          <cell r="A108">
            <v>0.33617200000000003</v>
          </cell>
          <cell r="B108">
            <v>3.9842689999999998</v>
          </cell>
        </row>
        <row r="109">
          <cell r="A109">
            <v>0.32128299999999999</v>
          </cell>
          <cell r="B109">
            <v>4.0023920000000004</v>
          </cell>
        </row>
        <row r="110">
          <cell r="A110">
            <v>0.30636600000000003</v>
          </cell>
          <cell r="B110">
            <v>4.0165649999999999</v>
          </cell>
        </row>
        <row r="111">
          <cell r="A111">
            <v>0.29260000000000003</v>
          </cell>
          <cell r="B111">
            <v>4.0237610000000004</v>
          </cell>
        </row>
        <row r="112">
          <cell r="A112">
            <v>0.27999000000000002</v>
          </cell>
          <cell r="B112">
            <v>4.0241400000000001</v>
          </cell>
        </row>
        <row r="113">
          <cell r="A113">
            <v>0.26913900000000002</v>
          </cell>
          <cell r="B113">
            <v>4.0170029999999999</v>
          </cell>
        </row>
        <row r="114">
          <cell r="A114">
            <v>0.260988</v>
          </cell>
          <cell r="B114">
            <v>4.0018209999999996</v>
          </cell>
        </row>
        <row r="115">
          <cell r="A115">
            <v>0.25578200000000001</v>
          </cell>
          <cell r="B115">
            <v>3.9835609999999999</v>
          </cell>
        </row>
        <row r="116">
          <cell r="A116">
            <v>0.25328299999999998</v>
          </cell>
          <cell r="B116">
            <v>3.9645839999999999</v>
          </cell>
        </row>
        <row r="117">
          <cell r="A117">
            <v>0.25147700000000001</v>
          </cell>
          <cell r="B117">
            <v>3.9454229999999999</v>
          </cell>
        </row>
        <row r="118">
          <cell r="A118">
            <v>0.24679599999999999</v>
          </cell>
          <cell r="B118">
            <v>3.9280349999999999</v>
          </cell>
        </row>
        <row r="119">
          <cell r="A119">
            <v>0.24055399999999999</v>
          </cell>
          <cell r="B119">
            <v>3.9073799999999999</v>
          </cell>
        </row>
        <row r="120">
          <cell r="A120">
            <v>0.232457</v>
          </cell>
          <cell r="B120">
            <v>3.8843779999999999</v>
          </cell>
        </row>
        <row r="121">
          <cell r="A121">
            <v>0.221858</v>
          </cell>
          <cell r="B121">
            <v>3.8587220000000002</v>
          </cell>
        </row>
        <row r="122">
          <cell r="A122">
            <v>0.208401</v>
          </cell>
          <cell r="B122">
            <v>3.830273</v>
          </cell>
        </row>
        <row r="123">
          <cell r="A123">
            <v>0.19381399999999999</v>
          </cell>
          <cell r="B123">
            <v>3.8009659999999998</v>
          </cell>
        </row>
        <row r="124">
          <cell r="A124">
            <v>0.179475</v>
          </cell>
          <cell r="B124">
            <v>3.7726169999999999</v>
          </cell>
        </row>
        <row r="125">
          <cell r="A125">
            <v>0.16892099999999999</v>
          </cell>
          <cell r="B125">
            <v>3.7418420000000001</v>
          </cell>
        </row>
        <row r="126">
          <cell r="A126">
            <v>0.15865699999999999</v>
          </cell>
          <cell r="B126">
            <v>3.7104979999999999</v>
          </cell>
        </row>
        <row r="127">
          <cell r="A127">
            <v>0.14994499999999999</v>
          </cell>
          <cell r="B127">
            <v>3.6790769999999999</v>
          </cell>
        </row>
        <row r="128">
          <cell r="A128">
            <v>0.14452400000000001</v>
          </cell>
          <cell r="B128">
            <v>3.647564</v>
          </cell>
        </row>
        <row r="129">
          <cell r="A129">
            <v>0.14171</v>
          </cell>
          <cell r="B129">
            <v>3.6209669999999998</v>
          </cell>
        </row>
        <row r="130">
          <cell r="A130">
            <v>0.14227799999999999</v>
          </cell>
          <cell r="B130">
            <v>3.5988989999999998</v>
          </cell>
        </row>
        <row r="131">
          <cell r="A131">
            <v>0.14686299999999999</v>
          </cell>
          <cell r="B131">
            <v>3.5812529999999998</v>
          </cell>
        </row>
        <row r="132">
          <cell r="A132">
            <v>0.15584899999999999</v>
          </cell>
          <cell r="B132">
            <v>3.567726</v>
          </cell>
        </row>
        <row r="133">
          <cell r="A133">
            <v>0.16725499999999999</v>
          </cell>
          <cell r="B133">
            <v>3.5562309999999999</v>
          </cell>
        </row>
        <row r="134">
          <cell r="A134">
            <v>0.179788</v>
          </cell>
          <cell r="B134">
            <v>3.5451090000000001</v>
          </cell>
        </row>
        <row r="135">
          <cell r="A135">
            <v>0.18975900000000001</v>
          </cell>
          <cell r="B135">
            <v>3.5372629999999998</v>
          </cell>
        </row>
        <row r="136">
          <cell r="A136">
            <v>0.20081099999999999</v>
          </cell>
          <cell r="B136">
            <v>3.5309219999999999</v>
          </cell>
        </row>
        <row r="137">
          <cell r="A137">
            <v>0.21207500000000001</v>
          </cell>
          <cell r="B137">
            <v>3.5251709999999998</v>
          </cell>
        </row>
        <row r="138">
          <cell r="A138">
            <v>0.22223599999999999</v>
          </cell>
          <cell r="B138">
            <v>3.5183779999999998</v>
          </cell>
        </row>
        <row r="139">
          <cell r="A139">
            <v>0.23000300000000001</v>
          </cell>
          <cell r="B139">
            <v>3.5096530000000001</v>
          </cell>
        </row>
        <row r="140">
          <cell r="A140">
            <v>0.23488500000000001</v>
          </cell>
          <cell r="B140">
            <v>3.4974669999999999</v>
          </cell>
        </row>
        <row r="141">
          <cell r="A141">
            <v>0.23785100000000001</v>
          </cell>
          <cell r="B141">
            <v>3.4831159999999999</v>
          </cell>
        </row>
        <row r="142">
          <cell r="A142">
            <v>0.239456</v>
          </cell>
          <cell r="B142">
            <v>3.4676010000000002</v>
          </cell>
        </row>
        <row r="143">
          <cell r="A143">
            <v>0.239843</v>
          </cell>
          <cell r="B143">
            <v>3.4512160000000001</v>
          </cell>
        </row>
        <row r="144">
          <cell r="A144">
            <v>0.23893900000000001</v>
          </cell>
          <cell r="B144">
            <v>3.4342809999999999</v>
          </cell>
        </row>
        <row r="145">
          <cell r="A145">
            <v>0.23724300000000001</v>
          </cell>
          <cell r="B145">
            <v>3.4172950000000002</v>
          </cell>
        </row>
        <row r="146">
          <cell r="A146">
            <v>0.23458200000000001</v>
          </cell>
          <cell r="B146">
            <v>3.3999069999999998</v>
          </cell>
        </row>
        <row r="147">
          <cell r="A147">
            <v>0.23162099999999999</v>
          </cell>
          <cell r="B147">
            <v>3.382558</v>
          </cell>
        </row>
        <row r="148">
          <cell r="A148">
            <v>0.228826</v>
          </cell>
          <cell r="B148">
            <v>3.3655300000000001</v>
          </cell>
        </row>
        <row r="149">
          <cell r="A149">
            <v>0.226684</v>
          </cell>
          <cell r="B149">
            <v>3.3490000000000002</v>
          </cell>
        </row>
        <row r="150">
          <cell r="A150">
            <v>0.225021</v>
          </cell>
          <cell r="B150">
            <v>3.3333240000000002</v>
          </cell>
        </row>
        <row r="151">
          <cell r="A151">
            <v>0.222914</v>
          </cell>
          <cell r="B151">
            <v>3.317993</v>
          </cell>
        </row>
        <row r="152">
          <cell r="A152">
            <v>0.21981600000000001</v>
          </cell>
          <cell r="B152">
            <v>3.3024719999999999</v>
          </cell>
        </row>
        <row r="153">
          <cell r="A153">
            <v>0.21570600000000001</v>
          </cell>
          <cell r="B153">
            <v>3.2867500000000001</v>
          </cell>
        </row>
        <row r="154">
          <cell r="A154">
            <v>0.210756</v>
          </cell>
          <cell r="B154">
            <v>3.270759</v>
          </cell>
        </row>
        <row r="155">
          <cell r="A155">
            <v>0.20505000000000001</v>
          </cell>
          <cell r="B155">
            <v>3.2544590000000002</v>
          </cell>
        </row>
        <row r="156">
          <cell r="A156">
            <v>0.198743</v>
          </cell>
          <cell r="B156">
            <v>3.2383510000000002</v>
          </cell>
        </row>
        <row r="157">
          <cell r="A157">
            <v>0.19194900000000001</v>
          </cell>
          <cell r="B157">
            <v>3.2225640000000002</v>
          </cell>
        </row>
        <row r="158">
          <cell r="A158">
            <v>0.184978</v>
          </cell>
          <cell r="B158">
            <v>3.2076210000000001</v>
          </cell>
        </row>
        <row r="159">
          <cell r="A159">
            <v>0.17852899999999999</v>
          </cell>
          <cell r="B159">
            <v>3.1944110000000001</v>
          </cell>
        </row>
        <row r="160">
          <cell r="A160">
            <v>0.17255599999999999</v>
          </cell>
          <cell r="B160">
            <v>3.1830829999999999</v>
          </cell>
        </row>
        <row r="161">
          <cell r="A161">
            <v>0.168625</v>
          </cell>
          <cell r="B161">
            <v>3.1748099999999999</v>
          </cell>
        </row>
        <row r="162">
          <cell r="A162">
            <v>0.167908</v>
          </cell>
          <cell r="B162">
            <v>3.170731</v>
          </cell>
        </row>
        <row r="163">
          <cell r="A163">
            <v>0.170317</v>
          </cell>
          <cell r="B163">
            <v>3.1705719999999999</v>
          </cell>
        </row>
        <row r="164">
          <cell r="A164">
            <v>0.176901</v>
          </cell>
          <cell r="B164">
            <v>3.1738080000000002</v>
          </cell>
        </row>
        <row r="165">
          <cell r="A165">
            <v>0.19023399999999999</v>
          </cell>
          <cell r="B165">
            <v>3.1810849999999999</v>
          </cell>
        </row>
        <row r="166">
          <cell r="A166">
            <v>0.212806</v>
          </cell>
          <cell r="B166">
            <v>3.192901</v>
          </cell>
        </row>
        <row r="167">
          <cell r="A167">
            <v>0.24645700000000001</v>
          </cell>
          <cell r="B167">
            <v>3.2100219999999999</v>
          </cell>
        </row>
        <row r="168">
          <cell r="A168">
            <v>0.29184599999999999</v>
          </cell>
          <cell r="B168">
            <v>3.2323469999999999</v>
          </cell>
        </row>
        <row r="169">
          <cell r="A169">
            <v>0.34870200000000001</v>
          </cell>
          <cell r="B169">
            <v>3.2594669999999999</v>
          </cell>
        </row>
        <row r="170">
          <cell r="A170">
            <v>0.41659400000000002</v>
          </cell>
          <cell r="B170">
            <v>3.2911519999999999</v>
          </cell>
        </row>
        <row r="171">
          <cell r="A171">
            <v>0.48627999999999999</v>
          </cell>
          <cell r="B171">
            <v>3.324147</v>
          </cell>
        </row>
        <row r="172">
          <cell r="A172">
            <v>0.55712799999999996</v>
          </cell>
          <cell r="B172">
            <v>3.3572660000000001</v>
          </cell>
        </row>
        <row r="173">
          <cell r="A173">
            <v>0.62845899999999999</v>
          </cell>
          <cell r="B173">
            <v>3.390644</v>
          </cell>
        </row>
        <row r="174">
          <cell r="A174">
            <v>0.69982800000000001</v>
          </cell>
          <cell r="B174">
            <v>3.4236089999999999</v>
          </cell>
        </row>
        <row r="175">
          <cell r="A175">
            <v>0.76671500000000004</v>
          </cell>
          <cell r="B175">
            <v>3.4559880000000001</v>
          </cell>
        </row>
        <row r="176">
          <cell r="A176">
            <v>0.82599400000000001</v>
          </cell>
          <cell r="B176">
            <v>3.485392</v>
          </cell>
        </row>
        <row r="177">
          <cell r="A177">
            <v>0.87790699999999999</v>
          </cell>
          <cell r="B177">
            <v>3.5105300000000002</v>
          </cell>
        </row>
        <row r="178">
          <cell r="A178">
            <v>0.92232800000000004</v>
          </cell>
          <cell r="B178">
            <v>3.5323250000000002</v>
          </cell>
        </row>
        <row r="179">
          <cell r="A179">
            <v>0.95854399999999995</v>
          </cell>
          <cell r="B179">
            <v>3.5504289999999998</v>
          </cell>
        </row>
        <row r="180">
          <cell r="A180">
            <v>0.98676399999999997</v>
          </cell>
          <cell r="B180">
            <v>3.5654059999999999</v>
          </cell>
        </row>
        <row r="181">
          <cell r="A181">
            <v>1.0142089999999999</v>
          </cell>
          <cell r="B181">
            <v>3.5787110000000002</v>
          </cell>
        </row>
        <row r="182">
          <cell r="A182">
            <v>1.0402340000000001</v>
          </cell>
          <cell r="B182">
            <v>3.5901860000000001</v>
          </cell>
        </row>
        <row r="183">
          <cell r="A183">
            <v>1.0653589999999999</v>
          </cell>
          <cell r="B183">
            <v>3.5990660000000001</v>
          </cell>
        </row>
        <row r="184">
          <cell r="A184">
            <v>1.0882449999999999</v>
          </cell>
          <cell r="B184">
            <v>3.6046879999999999</v>
          </cell>
        </row>
        <row r="185">
          <cell r="A185">
            <v>1.1108750000000001</v>
          </cell>
          <cell r="B185">
            <v>3.6019610000000002</v>
          </cell>
        </row>
        <row r="186">
          <cell r="A186">
            <v>1.134687</v>
          </cell>
          <cell r="B186">
            <v>3.5984690000000001</v>
          </cell>
        </row>
        <row r="187">
          <cell r="A187">
            <v>1.1563049999999999</v>
          </cell>
          <cell r="B187">
            <v>3.5944159999999998</v>
          </cell>
        </row>
        <row r="188">
          <cell r="A188">
            <v>1.1723429999999999</v>
          </cell>
          <cell r="B188">
            <v>3.5892240000000002</v>
          </cell>
        </row>
        <row r="189">
          <cell r="A189">
            <v>1.1835439999999999</v>
          </cell>
          <cell r="B189">
            <v>3.5831979999999999</v>
          </cell>
        </row>
        <row r="190">
          <cell r="A190">
            <v>1.190315</v>
          </cell>
          <cell r="B190">
            <v>3.5764260000000001</v>
          </cell>
        </row>
        <row r="191">
          <cell r="A191">
            <v>1.19303</v>
          </cell>
          <cell r="B191">
            <v>3.5692590000000002</v>
          </cell>
        </row>
        <row r="192">
          <cell r="A192">
            <v>1.1925680000000001</v>
          </cell>
          <cell r="B192">
            <v>3.562119</v>
          </cell>
        </row>
        <row r="193">
          <cell r="A193">
            <v>1.1900010000000001</v>
          </cell>
          <cell r="B193">
            <v>3.555463</v>
          </cell>
        </row>
        <row r="194">
          <cell r="A194">
            <v>1.1859789999999999</v>
          </cell>
          <cell r="B194">
            <v>3.5510959999999998</v>
          </cell>
        </row>
        <row r="195">
          <cell r="A195">
            <v>1.1805460000000001</v>
          </cell>
          <cell r="B195">
            <v>3.553493</v>
          </cell>
        </row>
        <row r="196">
          <cell r="A196">
            <v>1.1729480000000001</v>
          </cell>
          <cell r="B196">
            <v>3.556835</v>
          </cell>
        </row>
        <row r="197">
          <cell r="A197">
            <v>1.16455</v>
          </cell>
          <cell r="B197">
            <v>3.5615969999999999</v>
          </cell>
        </row>
        <row r="198">
          <cell r="A198">
            <v>1.1665650000000001</v>
          </cell>
          <cell r="B198">
            <v>3.5650710000000001</v>
          </cell>
        </row>
        <row r="199">
          <cell r="A199">
            <v>1.1760649999999999</v>
          </cell>
          <cell r="B199">
            <v>3.5669499999999998</v>
          </cell>
        </row>
        <row r="200">
          <cell r="A200">
            <v>1.192296</v>
          </cell>
          <cell r="B200">
            <v>3.5671339999999998</v>
          </cell>
        </row>
        <row r="201">
          <cell r="A201">
            <v>1.2151430000000001</v>
          </cell>
          <cell r="B201">
            <v>3.5650460000000002</v>
          </cell>
        </row>
        <row r="202">
          <cell r="A202">
            <v>1.243987</v>
          </cell>
          <cell r="B202">
            <v>3.5602040000000001</v>
          </cell>
        </row>
        <row r="203">
          <cell r="A203">
            <v>1.272877</v>
          </cell>
          <cell r="B203">
            <v>3.5542889999999998</v>
          </cell>
        </row>
        <row r="204">
          <cell r="A204">
            <v>1.300567</v>
          </cell>
          <cell r="B204">
            <v>3.5467409999999999</v>
          </cell>
        </row>
        <row r="205">
          <cell r="A205">
            <v>1.327779</v>
          </cell>
          <cell r="B205">
            <v>3.5374729999999999</v>
          </cell>
        </row>
        <row r="206">
          <cell r="A206">
            <v>1.354735</v>
          </cell>
          <cell r="B206">
            <v>3.526078</v>
          </cell>
        </row>
        <row r="207">
          <cell r="A207">
            <v>1.3814219999999999</v>
          </cell>
          <cell r="B207">
            <v>3.5124770000000001</v>
          </cell>
        </row>
        <row r="208">
          <cell r="A208">
            <v>1.4012420000000001</v>
          </cell>
          <cell r="B208">
            <v>3.4973969999999999</v>
          </cell>
        </row>
        <row r="209">
          <cell r="A209">
            <v>1.4169849999999999</v>
          </cell>
          <cell r="B209">
            <v>3.4811869999999998</v>
          </cell>
        </row>
        <row r="210">
          <cell r="A210">
            <v>1.429854</v>
          </cell>
          <cell r="B210">
            <v>3.4643470000000001</v>
          </cell>
        </row>
        <row r="211">
          <cell r="A211">
            <v>1.4404779999999999</v>
          </cell>
          <cell r="B211">
            <v>3.447695</v>
          </cell>
        </row>
        <row r="212">
          <cell r="A212">
            <v>1.446482</v>
          </cell>
          <cell r="B212">
            <v>3.4334470000000001</v>
          </cell>
        </row>
        <row r="213">
          <cell r="A213">
            <v>1.4529399999999999</v>
          </cell>
          <cell r="B213">
            <v>3.4201079999999999</v>
          </cell>
        </row>
        <row r="214">
          <cell r="A214">
            <v>1.4594819999999999</v>
          </cell>
          <cell r="B214">
            <v>3.4093429999999998</v>
          </cell>
        </row>
        <row r="215">
          <cell r="A215">
            <v>1.4635819999999999</v>
          </cell>
          <cell r="B215">
            <v>3.400128</v>
          </cell>
        </row>
      </sheetData>
      <sheetData sheetId="3">
        <row r="2">
          <cell r="A2">
            <v>4.3728000000000003E-2</v>
          </cell>
          <cell r="B2">
            <v>0.40705000000000002</v>
          </cell>
          <cell r="C2">
            <v>0</v>
          </cell>
        </row>
        <row r="3">
          <cell r="A3">
            <v>0.10258</v>
          </cell>
          <cell r="B3">
            <v>0.827121</v>
          </cell>
          <cell r="C3">
            <v>0</v>
          </cell>
        </row>
        <row r="4">
          <cell r="A4">
            <v>0.17355799999999999</v>
          </cell>
          <cell r="B4">
            <v>1.240437</v>
          </cell>
          <cell r="C4">
            <v>-2.5978517212735592E+28</v>
          </cell>
        </row>
        <row r="5">
          <cell r="A5">
            <v>0.24868999999999999</v>
          </cell>
          <cell r="B5">
            <v>1.651985</v>
          </cell>
          <cell r="C5">
            <v>-3.3047966895195507E+29</v>
          </cell>
        </row>
        <row r="6">
          <cell r="A6">
            <v>0.32711200000000001</v>
          </cell>
          <cell r="B6">
            <v>2.0611860000000002</v>
          </cell>
          <cell r="C6">
            <v>-3.5437442778702499E+29</v>
          </cell>
        </row>
        <row r="7">
          <cell r="A7">
            <v>0.40720600000000001</v>
          </cell>
          <cell r="B7">
            <v>2.470329</v>
          </cell>
        </row>
        <row r="8">
          <cell r="A8">
            <v>0.489423</v>
          </cell>
          <cell r="B8">
            <v>2.8777650000000001</v>
          </cell>
        </row>
        <row r="9">
          <cell r="A9">
            <v>0.57390399999999997</v>
          </cell>
          <cell r="B9">
            <v>3.2823920000000002</v>
          </cell>
        </row>
        <row r="10">
          <cell r="A10">
            <v>0.660941</v>
          </cell>
          <cell r="B10">
            <v>3.683039</v>
          </cell>
        </row>
        <row r="11">
          <cell r="A11">
            <v>0.75044299999999997</v>
          </cell>
          <cell r="B11">
            <v>4.0772599999999999</v>
          </cell>
        </row>
        <row r="12">
          <cell r="A12">
            <v>0.79829099999999997</v>
          </cell>
          <cell r="B12">
            <v>4.0562670000000001</v>
          </cell>
        </row>
        <row r="13">
          <cell r="A13">
            <v>0.83261200000000002</v>
          </cell>
          <cell r="B13">
            <v>4.0151440000000003</v>
          </cell>
        </row>
        <row r="14">
          <cell r="A14">
            <v>0.85588699999999995</v>
          </cell>
          <cell r="B14">
            <v>3.976505</v>
          </cell>
        </row>
        <row r="15">
          <cell r="A15">
            <v>0.87561900000000004</v>
          </cell>
          <cell r="B15">
            <v>3.9369480000000001</v>
          </cell>
        </row>
        <row r="16">
          <cell r="A16">
            <v>0.89202199999999998</v>
          </cell>
          <cell r="B16">
            <v>3.9005730000000001</v>
          </cell>
        </row>
        <row r="17">
          <cell r="A17">
            <v>0.90658399999999995</v>
          </cell>
          <cell r="B17">
            <v>3.8660990000000002</v>
          </cell>
        </row>
        <row r="18">
          <cell r="A18">
            <v>0.91851099999999997</v>
          </cell>
          <cell r="B18">
            <v>3.8369849999999999</v>
          </cell>
        </row>
        <row r="19">
          <cell r="A19">
            <v>0.92721500000000001</v>
          </cell>
          <cell r="B19">
            <v>3.815391</v>
          </cell>
        </row>
        <row r="20">
          <cell r="A20">
            <v>0.93244499999999997</v>
          </cell>
          <cell r="B20">
            <v>3.8006609999999998</v>
          </cell>
        </row>
        <row r="21">
          <cell r="A21">
            <v>0.93423400000000001</v>
          </cell>
          <cell r="B21">
            <v>3.7958509999999999</v>
          </cell>
        </row>
        <row r="22">
          <cell r="A22">
            <v>0.93276599999999998</v>
          </cell>
          <cell r="B22">
            <v>3.8013789999999998</v>
          </cell>
        </row>
        <row r="23">
          <cell r="A23">
            <v>0.928257</v>
          </cell>
          <cell r="B23">
            <v>3.807525</v>
          </cell>
        </row>
        <row r="24">
          <cell r="A24">
            <v>0.92095000000000005</v>
          </cell>
          <cell r="B24">
            <v>3.8096809999999999</v>
          </cell>
        </row>
        <row r="25">
          <cell r="A25">
            <v>0.90810100000000005</v>
          </cell>
          <cell r="B25">
            <v>3.7936070000000002</v>
          </cell>
        </row>
        <row r="26">
          <cell r="A26">
            <v>0.88810800000000001</v>
          </cell>
          <cell r="B26">
            <v>3.7496520000000002</v>
          </cell>
        </row>
        <row r="27">
          <cell r="A27">
            <v>0.86017900000000003</v>
          </cell>
          <cell r="B27">
            <v>3.68702</v>
          </cell>
        </row>
        <row r="28">
          <cell r="A28">
            <v>0.82518100000000005</v>
          </cell>
          <cell r="B28">
            <v>3.6061860000000001</v>
          </cell>
        </row>
        <row r="29">
          <cell r="A29">
            <v>0.78470899999999999</v>
          </cell>
          <cell r="B29">
            <v>3.5016509999999998</v>
          </cell>
        </row>
        <row r="30">
          <cell r="A30">
            <v>0.74163999999999997</v>
          </cell>
          <cell r="B30">
            <v>3.3807939999999999</v>
          </cell>
        </row>
        <row r="31">
          <cell r="A31">
            <v>0.69900600000000002</v>
          </cell>
          <cell r="B31">
            <v>3.2443909999999998</v>
          </cell>
        </row>
        <row r="32">
          <cell r="A32">
            <v>0.66047699999999998</v>
          </cell>
          <cell r="B32">
            <v>3.0964670000000001</v>
          </cell>
        </row>
        <row r="33">
          <cell r="A33">
            <v>0.62549200000000005</v>
          </cell>
          <cell r="B33">
            <v>2.9485540000000001</v>
          </cell>
        </row>
        <row r="34">
          <cell r="A34">
            <v>0.59365500000000004</v>
          </cell>
          <cell r="B34">
            <v>2.804087</v>
          </cell>
        </row>
        <row r="35">
          <cell r="A35">
            <v>0.57282699999999998</v>
          </cell>
          <cell r="B35">
            <v>2.6832690000000001</v>
          </cell>
        </row>
        <row r="36">
          <cell r="A36">
            <v>0.560087</v>
          </cell>
          <cell r="B36">
            <v>2.588768</v>
          </cell>
        </row>
        <row r="37">
          <cell r="A37">
            <v>0.55674900000000005</v>
          </cell>
          <cell r="B37">
            <v>2.510062</v>
          </cell>
        </row>
        <row r="38">
          <cell r="A38">
            <v>0.562774</v>
          </cell>
          <cell r="B38">
            <v>2.4446370000000002</v>
          </cell>
        </row>
        <row r="39">
          <cell r="A39">
            <v>0.57736699999999996</v>
          </cell>
          <cell r="B39">
            <v>2.3971800000000001</v>
          </cell>
        </row>
        <row r="40">
          <cell r="A40">
            <v>0.59773699999999996</v>
          </cell>
          <cell r="B40">
            <v>2.3622429999999999</v>
          </cell>
        </row>
        <row r="41">
          <cell r="A41">
            <v>0.61978299999999997</v>
          </cell>
          <cell r="B41">
            <v>2.3395009999999998</v>
          </cell>
        </row>
        <row r="42">
          <cell r="A42">
            <v>0.647011</v>
          </cell>
          <cell r="B42">
            <v>2.3299880000000002</v>
          </cell>
        </row>
        <row r="43">
          <cell r="A43">
            <v>0.67947100000000005</v>
          </cell>
          <cell r="B43">
            <v>2.3290839999999999</v>
          </cell>
        </row>
        <row r="44">
          <cell r="A44">
            <v>0.71751200000000004</v>
          </cell>
          <cell r="B44">
            <v>2.3349709999999999</v>
          </cell>
        </row>
        <row r="45">
          <cell r="A45">
            <v>0.75531599999999999</v>
          </cell>
          <cell r="B45">
            <v>2.3395869999999999</v>
          </cell>
        </row>
        <row r="46">
          <cell r="A46">
            <v>0.79647199999999996</v>
          </cell>
          <cell r="B46">
            <v>2.3478080000000001</v>
          </cell>
        </row>
        <row r="47">
          <cell r="A47">
            <v>0.83886300000000003</v>
          </cell>
          <cell r="B47">
            <v>2.360862</v>
          </cell>
        </row>
        <row r="48">
          <cell r="A48">
            <v>0.88169200000000003</v>
          </cell>
          <cell r="B48">
            <v>2.376938</v>
          </cell>
        </row>
        <row r="49">
          <cell r="A49">
            <v>0.92338399999999998</v>
          </cell>
          <cell r="B49">
            <v>2.3947120000000002</v>
          </cell>
        </row>
        <row r="50">
          <cell r="A50">
            <v>0.96435899999999997</v>
          </cell>
          <cell r="B50">
            <v>2.413589</v>
          </cell>
        </row>
        <row r="51">
          <cell r="A51">
            <v>1.0065710000000001</v>
          </cell>
          <cell r="B51">
            <v>2.4324300000000001</v>
          </cell>
        </row>
        <row r="52">
          <cell r="A52">
            <v>1.041493</v>
          </cell>
          <cell r="B52">
            <v>2.4482569999999999</v>
          </cell>
        </row>
        <row r="53">
          <cell r="A53">
            <v>1.0706549999999999</v>
          </cell>
          <cell r="B53">
            <v>2.4620299999999999</v>
          </cell>
        </row>
        <row r="54">
          <cell r="A54">
            <v>1.094339</v>
          </cell>
          <cell r="B54">
            <v>2.4729839999999998</v>
          </cell>
        </row>
        <row r="55">
          <cell r="A55">
            <v>1.11276</v>
          </cell>
          <cell r="B55">
            <v>2.480845</v>
          </cell>
        </row>
        <row r="56">
          <cell r="A56">
            <v>1.125378</v>
          </cell>
          <cell r="B56">
            <v>2.4853369999999999</v>
          </cell>
        </row>
        <row r="57">
          <cell r="A57">
            <v>1.1314379999999999</v>
          </cell>
          <cell r="B57">
            <v>2.486704</v>
          </cell>
        </row>
        <row r="58">
          <cell r="A58">
            <v>1.1322289999999999</v>
          </cell>
          <cell r="B58">
            <v>2.487152</v>
          </cell>
        </row>
        <row r="59">
          <cell r="A59">
            <v>1.1297140000000001</v>
          </cell>
          <cell r="B59">
            <v>2.4877379999999998</v>
          </cell>
        </row>
        <row r="60">
          <cell r="A60">
            <v>1.124215</v>
          </cell>
          <cell r="B60">
            <v>2.4896090000000002</v>
          </cell>
        </row>
        <row r="61">
          <cell r="A61">
            <v>1.114897</v>
          </cell>
          <cell r="B61">
            <v>2.4940600000000002</v>
          </cell>
        </row>
        <row r="62">
          <cell r="A62">
            <v>1.1036090000000001</v>
          </cell>
          <cell r="B62">
            <v>2.501566</v>
          </cell>
        </row>
        <row r="63">
          <cell r="A63">
            <v>1.0868329999999999</v>
          </cell>
          <cell r="B63">
            <v>2.511193</v>
          </cell>
        </row>
        <row r="64">
          <cell r="A64">
            <v>1.059274</v>
          </cell>
          <cell r="B64">
            <v>2.5202969999999998</v>
          </cell>
        </row>
        <row r="65">
          <cell r="A65">
            <v>1.0192319999999999</v>
          </cell>
          <cell r="B65">
            <v>2.530214</v>
          </cell>
        </row>
        <row r="66">
          <cell r="A66">
            <v>0.98035899999999998</v>
          </cell>
          <cell r="B66">
            <v>2.5389699999999999</v>
          </cell>
        </row>
        <row r="67">
          <cell r="A67">
            <v>0.94839700000000005</v>
          </cell>
          <cell r="B67">
            <v>2.5464739999999999</v>
          </cell>
        </row>
        <row r="68">
          <cell r="A68">
            <v>0.92453799999999997</v>
          </cell>
          <cell r="B68">
            <v>2.5532149999999998</v>
          </cell>
        </row>
        <row r="69">
          <cell r="A69">
            <v>0.90130900000000003</v>
          </cell>
          <cell r="B69">
            <v>2.5581170000000002</v>
          </cell>
        </row>
        <row r="70">
          <cell r="A70">
            <v>0.87790299999999999</v>
          </cell>
          <cell r="B70">
            <v>2.5607510000000002</v>
          </cell>
        </row>
        <row r="71">
          <cell r="A71">
            <v>0.85424199999999995</v>
          </cell>
          <cell r="B71">
            <v>2.559952</v>
          </cell>
        </row>
        <row r="72">
          <cell r="A72">
            <v>0.83005300000000004</v>
          </cell>
          <cell r="B72">
            <v>2.5541930000000002</v>
          </cell>
        </row>
        <row r="73">
          <cell r="A73">
            <v>0.81493199999999999</v>
          </cell>
          <cell r="B73">
            <v>2.5536850000000002</v>
          </cell>
        </row>
        <row r="74">
          <cell r="A74">
            <v>0.80629700000000004</v>
          </cell>
          <cell r="B74">
            <v>2.5560809999999998</v>
          </cell>
        </row>
        <row r="75">
          <cell r="A75">
            <v>0.80885399999999996</v>
          </cell>
          <cell r="B75">
            <v>2.55857</v>
          </cell>
        </row>
        <row r="76">
          <cell r="A76">
            <v>0.81250299999999998</v>
          </cell>
          <cell r="B76">
            <v>2.560943</v>
          </cell>
        </row>
        <row r="77">
          <cell r="A77">
            <v>0.81374100000000005</v>
          </cell>
          <cell r="B77">
            <v>2.5622760000000002</v>
          </cell>
        </row>
        <row r="78">
          <cell r="A78">
            <v>0.81057400000000002</v>
          </cell>
          <cell r="B78">
            <v>2.561026</v>
          </cell>
        </row>
        <row r="79">
          <cell r="A79">
            <v>0.80996199999999996</v>
          </cell>
          <cell r="B79">
            <v>2.5575800000000002</v>
          </cell>
        </row>
        <row r="80">
          <cell r="A80">
            <v>0.81177699999999997</v>
          </cell>
          <cell r="B80">
            <v>2.5513300000000001</v>
          </cell>
        </row>
        <row r="81">
          <cell r="A81">
            <v>0.81604500000000002</v>
          </cell>
          <cell r="B81">
            <v>2.5424009999999999</v>
          </cell>
        </row>
        <row r="82">
          <cell r="A82">
            <v>0.822523</v>
          </cell>
          <cell r="B82">
            <v>2.531015</v>
          </cell>
        </row>
        <row r="83">
          <cell r="A83">
            <v>0.82432899999999998</v>
          </cell>
          <cell r="B83">
            <v>2.508607</v>
          </cell>
        </row>
        <row r="84">
          <cell r="A84">
            <v>0.82933699999999999</v>
          </cell>
          <cell r="B84">
            <v>2.4811450000000002</v>
          </cell>
        </row>
        <row r="85">
          <cell r="A85">
            <v>0.83514699999999997</v>
          </cell>
          <cell r="B85">
            <v>2.4515739999999999</v>
          </cell>
        </row>
        <row r="86">
          <cell r="A86">
            <v>0.84523400000000004</v>
          </cell>
          <cell r="B86">
            <v>2.424722</v>
          </cell>
        </row>
        <row r="87">
          <cell r="A87">
            <v>0.85913899999999999</v>
          </cell>
          <cell r="B87">
            <v>2.400258</v>
          </cell>
        </row>
        <row r="88">
          <cell r="A88">
            <v>0.87581699999999996</v>
          </cell>
          <cell r="B88">
            <v>2.3791829999999998</v>
          </cell>
        </row>
        <row r="89">
          <cell r="A89">
            <v>0.89311200000000002</v>
          </cell>
          <cell r="B89">
            <v>2.3620510000000001</v>
          </cell>
        </row>
        <row r="90">
          <cell r="A90">
            <v>0.91044700000000001</v>
          </cell>
          <cell r="B90">
            <v>2.3462190000000001</v>
          </cell>
        </row>
        <row r="91">
          <cell r="A91">
            <v>0.92746300000000004</v>
          </cell>
          <cell r="B91">
            <v>2.3319779999999999</v>
          </cell>
        </row>
        <row r="92">
          <cell r="A92">
            <v>0.94606500000000004</v>
          </cell>
          <cell r="B92">
            <v>2.3191869999999999</v>
          </cell>
        </row>
        <row r="93">
          <cell r="A93">
            <v>0.96675100000000003</v>
          </cell>
          <cell r="B93">
            <v>2.3080020000000001</v>
          </cell>
        </row>
        <row r="94">
          <cell r="A94">
            <v>0.98767799999999994</v>
          </cell>
          <cell r="B94">
            <v>2.298597</v>
          </cell>
        </row>
        <row r="95">
          <cell r="A95">
            <v>1.0076050000000001</v>
          </cell>
          <cell r="B95">
            <v>2.2911280000000001</v>
          </cell>
        </row>
        <row r="96">
          <cell r="A96">
            <v>1.0230030000000001</v>
          </cell>
          <cell r="B96">
            <v>2.2820170000000002</v>
          </cell>
        </row>
        <row r="97">
          <cell r="A97">
            <v>1.034273</v>
          </cell>
          <cell r="B97">
            <v>2.2715550000000002</v>
          </cell>
        </row>
        <row r="98">
          <cell r="A98">
            <v>1.0419339999999999</v>
          </cell>
          <cell r="B98">
            <v>2.2596150000000002</v>
          </cell>
        </row>
        <row r="99">
          <cell r="A99">
            <v>1.0472840000000001</v>
          </cell>
          <cell r="B99">
            <v>2.2463739999999999</v>
          </cell>
        </row>
        <row r="100">
          <cell r="A100">
            <v>1.052203</v>
          </cell>
          <cell r="B100">
            <v>2.234693</v>
          </cell>
        </row>
        <row r="101">
          <cell r="A101">
            <v>1.0567470000000001</v>
          </cell>
          <cell r="B101">
            <v>2.224062</v>
          </cell>
        </row>
        <row r="102">
          <cell r="A102">
            <v>1.0590139999999999</v>
          </cell>
          <cell r="B102">
            <v>2.2145860000000002</v>
          </cell>
        </row>
        <row r="103">
          <cell r="A103">
            <v>1.058343</v>
          </cell>
          <cell r="B103">
            <v>2.2055600000000002</v>
          </cell>
        </row>
        <row r="104">
          <cell r="A104">
            <v>1.0571390000000001</v>
          </cell>
          <cell r="B104">
            <v>2.1959170000000001</v>
          </cell>
        </row>
        <row r="105">
          <cell r="A105">
            <v>1.0545119999999999</v>
          </cell>
          <cell r="B105">
            <v>2.1864499999999998</v>
          </cell>
        </row>
        <row r="106">
          <cell r="A106">
            <v>1.0473619999999999</v>
          </cell>
          <cell r="B106">
            <v>2.178115</v>
          </cell>
        </row>
        <row r="107">
          <cell r="A107">
            <v>1.0357810000000001</v>
          </cell>
          <cell r="B107">
            <v>2.170671</v>
          </cell>
        </row>
        <row r="108">
          <cell r="A108">
            <v>1.0194179999999999</v>
          </cell>
          <cell r="B108">
            <v>2.1640259999999998</v>
          </cell>
        </row>
        <row r="109">
          <cell r="A109">
            <v>0.99763800000000002</v>
          </cell>
          <cell r="B109">
            <v>2.1582539999999999</v>
          </cell>
        </row>
        <row r="110">
          <cell r="A110">
            <v>0.96801899999999996</v>
          </cell>
          <cell r="B110">
            <v>2.1538040000000001</v>
          </cell>
        </row>
        <row r="111">
          <cell r="A111">
            <v>0.92998099999999995</v>
          </cell>
          <cell r="B111">
            <v>2.1508850000000002</v>
          </cell>
        </row>
        <row r="112">
          <cell r="A112">
            <v>0.88421300000000003</v>
          </cell>
          <cell r="B112">
            <v>2.1494390000000001</v>
          </cell>
        </row>
        <row r="113">
          <cell r="A113">
            <v>0.83279099999999995</v>
          </cell>
          <cell r="B113">
            <v>2.1500189999999999</v>
          </cell>
        </row>
        <row r="114">
          <cell r="A114">
            <v>0.775972</v>
          </cell>
          <cell r="B114">
            <v>2.1533319999999998</v>
          </cell>
        </row>
        <row r="115">
          <cell r="A115">
            <v>0.71694899999999995</v>
          </cell>
          <cell r="B115">
            <v>2.1577639999999998</v>
          </cell>
        </row>
        <row r="116">
          <cell r="A116">
            <v>0.65757500000000002</v>
          </cell>
          <cell r="B116">
            <v>2.162334</v>
          </cell>
        </row>
        <row r="117">
          <cell r="A117">
            <v>0.59817299999999995</v>
          </cell>
          <cell r="B117">
            <v>2.1671990000000001</v>
          </cell>
        </row>
        <row r="118">
          <cell r="A118">
            <v>0.53992899999999999</v>
          </cell>
          <cell r="B118">
            <v>2.1722220000000001</v>
          </cell>
        </row>
        <row r="119">
          <cell r="A119">
            <v>0.484178</v>
          </cell>
          <cell r="B119">
            <v>2.1774070000000001</v>
          </cell>
        </row>
        <row r="120">
          <cell r="A120">
            <v>0.43246899999999999</v>
          </cell>
          <cell r="B120">
            <v>2.1824460000000001</v>
          </cell>
        </row>
        <row r="121">
          <cell r="A121">
            <v>0.38825900000000002</v>
          </cell>
          <cell r="B121">
            <v>2.1876549999999999</v>
          </cell>
        </row>
        <row r="122">
          <cell r="A122">
            <v>0.35183999999999999</v>
          </cell>
          <cell r="B122">
            <v>2.1928450000000002</v>
          </cell>
        </row>
        <row r="123">
          <cell r="A123">
            <v>0.32203799999999999</v>
          </cell>
          <cell r="B123">
            <v>2.19794</v>
          </cell>
        </row>
        <row r="124">
          <cell r="A124">
            <v>0.29863000000000001</v>
          </cell>
          <cell r="B124">
            <v>2.203033</v>
          </cell>
        </row>
        <row r="125">
          <cell r="A125">
            <v>0.28082600000000002</v>
          </cell>
          <cell r="B125">
            <v>2.2078350000000002</v>
          </cell>
        </row>
        <row r="126">
          <cell r="A126">
            <v>0.27119799999999999</v>
          </cell>
          <cell r="B126">
            <v>2.211789</v>
          </cell>
        </row>
        <row r="127">
          <cell r="A127">
            <v>0.26915499999999998</v>
          </cell>
          <cell r="B127">
            <v>2.2143280000000001</v>
          </cell>
        </row>
        <row r="128">
          <cell r="A128">
            <v>0.274121</v>
          </cell>
          <cell r="B128">
            <v>2.2157420000000001</v>
          </cell>
        </row>
        <row r="129">
          <cell r="A129">
            <v>0.28789399999999998</v>
          </cell>
          <cell r="B129">
            <v>2.2159620000000002</v>
          </cell>
        </row>
        <row r="130">
          <cell r="A130">
            <v>0.31202400000000002</v>
          </cell>
          <cell r="B130">
            <v>2.2151329999999998</v>
          </cell>
        </row>
        <row r="131">
          <cell r="A131">
            <v>0.34434199999999998</v>
          </cell>
          <cell r="B131">
            <v>2.2130990000000001</v>
          </cell>
        </row>
        <row r="132">
          <cell r="A132">
            <v>0.38005</v>
          </cell>
          <cell r="B132">
            <v>2.2105839999999999</v>
          </cell>
        </row>
        <row r="133">
          <cell r="A133">
            <v>0.41707899999999998</v>
          </cell>
          <cell r="B133">
            <v>2.2080030000000002</v>
          </cell>
        </row>
        <row r="134">
          <cell r="A134">
            <v>0.45693299999999998</v>
          </cell>
          <cell r="B134">
            <v>2.2058450000000001</v>
          </cell>
        </row>
        <row r="135">
          <cell r="A135">
            <v>0.499417</v>
          </cell>
          <cell r="B135">
            <v>2.204545</v>
          </cell>
        </row>
        <row r="136">
          <cell r="A136">
            <v>0.541327</v>
          </cell>
          <cell r="B136">
            <v>2.2044760000000001</v>
          </cell>
        </row>
        <row r="137">
          <cell r="A137">
            <v>0.58275299999999997</v>
          </cell>
          <cell r="B137">
            <v>2.2061899999999999</v>
          </cell>
        </row>
        <row r="138">
          <cell r="A138">
            <v>0.62415299999999996</v>
          </cell>
          <cell r="B138">
            <v>2.2085789999999998</v>
          </cell>
        </row>
        <row r="139">
          <cell r="A139">
            <v>0.66278000000000004</v>
          </cell>
          <cell r="B139">
            <v>2.211389</v>
          </cell>
        </row>
        <row r="140">
          <cell r="A140">
            <v>0.69528000000000001</v>
          </cell>
          <cell r="B140">
            <v>2.2143329999999999</v>
          </cell>
        </row>
        <row r="141">
          <cell r="A141">
            <v>0.72124500000000002</v>
          </cell>
          <cell r="B141">
            <v>2.2171750000000001</v>
          </cell>
        </row>
        <row r="142">
          <cell r="A142">
            <v>0.74433800000000006</v>
          </cell>
          <cell r="B142">
            <v>2.2195559999999999</v>
          </cell>
        </row>
        <row r="143">
          <cell r="A143">
            <v>0.76544299999999998</v>
          </cell>
          <cell r="B143">
            <v>2.2212890000000001</v>
          </cell>
        </row>
        <row r="144">
          <cell r="A144">
            <v>0.782694</v>
          </cell>
          <cell r="B144">
            <v>2.2218849999999999</v>
          </cell>
        </row>
        <row r="145">
          <cell r="A145">
            <v>0.79705400000000004</v>
          </cell>
          <cell r="B145">
            <v>2.2212589999999999</v>
          </cell>
        </row>
        <row r="146">
          <cell r="A146">
            <v>0.80802200000000002</v>
          </cell>
          <cell r="B146">
            <v>2.2193420000000001</v>
          </cell>
        </row>
        <row r="147">
          <cell r="A147">
            <v>0.81507799999999997</v>
          </cell>
          <cell r="B147">
            <v>2.216475</v>
          </cell>
        </row>
        <row r="148">
          <cell r="A148">
            <v>0.81822499999999998</v>
          </cell>
          <cell r="B148">
            <v>2.2136450000000001</v>
          </cell>
        </row>
        <row r="149">
          <cell r="A149">
            <v>0.81449000000000005</v>
          </cell>
          <cell r="B149">
            <v>2.21285</v>
          </cell>
        </row>
        <row r="150">
          <cell r="A150">
            <v>0.808589</v>
          </cell>
          <cell r="B150">
            <v>2.2134130000000001</v>
          </cell>
        </row>
        <row r="151">
          <cell r="A151">
            <v>0.79866599999999999</v>
          </cell>
          <cell r="B151">
            <v>2.2157490000000002</v>
          </cell>
        </row>
        <row r="152">
          <cell r="A152">
            <v>0.78324000000000005</v>
          </cell>
          <cell r="B152">
            <v>2.2195909999999999</v>
          </cell>
        </row>
        <row r="153">
          <cell r="A153">
            <v>0.76167499999999999</v>
          </cell>
          <cell r="B153">
            <v>2.2250670000000001</v>
          </cell>
        </row>
        <row r="154">
          <cell r="A154">
            <v>0.73457399999999995</v>
          </cell>
          <cell r="B154">
            <v>2.2320340000000001</v>
          </cell>
        </row>
        <row r="155">
          <cell r="A155">
            <v>0.70666099999999998</v>
          </cell>
          <cell r="B155">
            <v>2.2399360000000001</v>
          </cell>
        </row>
        <row r="156">
          <cell r="A156">
            <v>0.68596199999999996</v>
          </cell>
          <cell r="B156">
            <v>2.2497769999999999</v>
          </cell>
        </row>
        <row r="157">
          <cell r="A157">
            <v>0.671543</v>
          </cell>
          <cell r="B157">
            <v>2.2606310000000001</v>
          </cell>
        </row>
        <row r="158">
          <cell r="A158">
            <v>0.662138</v>
          </cell>
          <cell r="B158">
            <v>2.2722889999999998</v>
          </cell>
        </row>
        <row r="159">
          <cell r="A159">
            <v>0.65932199999999996</v>
          </cell>
          <cell r="B159">
            <v>2.28382</v>
          </cell>
        </row>
        <row r="160">
          <cell r="A160">
            <v>0.65852299999999997</v>
          </cell>
          <cell r="B160">
            <v>2.2938209999999999</v>
          </cell>
        </row>
        <row r="161">
          <cell r="A161">
            <v>0.66224499999999997</v>
          </cell>
          <cell r="B161">
            <v>2.3015690000000002</v>
          </cell>
        </row>
        <row r="162">
          <cell r="A162">
            <v>0.67288899999999996</v>
          </cell>
          <cell r="B162">
            <v>2.3075100000000002</v>
          </cell>
        </row>
        <row r="163">
          <cell r="A163">
            <v>0.69059099999999995</v>
          </cell>
          <cell r="B163">
            <v>2.3115649999999999</v>
          </cell>
        </row>
        <row r="164">
          <cell r="A164">
            <v>0.70881000000000005</v>
          </cell>
          <cell r="B164">
            <v>2.3161299999999998</v>
          </cell>
        </row>
        <row r="165">
          <cell r="A165">
            <v>0.72375800000000001</v>
          </cell>
          <cell r="B165">
            <v>2.3215560000000002</v>
          </cell>
        </row>
        <row r="166">
          <cell r="A166">
            <v>0.73050099999999996</v>
          </cell>
          <cell r="B166">
            <v>2.3261150000000002</v>
          </cell>
        </row>
        <row r="167">
          <cell r="A167">
            <v>0.73126100000000005</v>
          </cell>
          <cell r="B167">
            <v>2.3306809999999998</v>
          </cell>
        </row>
        <row r="168">
          <cell r="A168">
            <v>0.72753999999999996</v>
          </cell>
          <cell r="B168">
            <v>2.335388</v>
          </cell>
        </row>
        <row r="169">
          <cell r="A169">
            <v>0.721804</v>
          </cell>
          <cell r="B169">
            <v>2.3388469999999999</v>
          </cell>
        </row>
        <row r="170">
          <cell r="A170">
            <v>0.71579300000000001</v>
          </cell>
          <cell r="B170">
            <v>2.3426529999999999</v>
          </cell>
        </row>
        <row r="171">
          <cell r="A171">
            <v>0.70852800000000005</v>
          </cell>
          <cell r="B171">
            <v>2.3469000000000002</v>
          </cell>
        </row>
        <row r="172">
          <cell r="A172">
            <v>0.69935800000000004</v>
          </cell>
          <cell r="B172">
            <v>2.3515030000000001</v>
          </cell>
        </row>
        <row r="173">
          <cell r="A173">
            <v>0.68920400000000004</v>
          </cell>
          <cell r="B173">
            <v>2.3565200000000002</v>
          </cell>
        </row>
        <row r="174">
          <cell r="A174">
            <v>0.68386000000000002</v>
          </cell>
          <cell r="B174">
            <v>2.3597709999999998</v>
          </cell>
        </row>
        <row r="175">
          <cell r="A175">
            <v>0.68176899999999996</v>
          </cell>
          <cell r="B175">
            <v>2.3614709999999999</v>
          </cell>
        </row>
        <row r="176">
          <cell r="A176">
            <v>0.68044800000000005</v>
          </cell>
          <cell r="B176">
            <v>2.3625790000000002</v>
          </cell>
        </row>
        <row r="177">
          <cell r="A177">
            <v>0.67916699999999997</v>
          </cell>
          <cell r="B177">
            <v>2.3630719999999998</v>
          </cell>
        </row>
        <row r="178">
          <cell r="A178">
            <v>0.67648699999999995</v>
          </cell>
          <cell r="B178">
            <v>2.3635259999999998</v>
          </cell>
        </row>
        <row r="179">
          <cell r="A179">
            <v>0.67100599999999999</v>
          </cell>
          <cell r="B179">
            <v>2.3647149999999999</v>
          </cell>
        </row>
        <row r="180">
          <cell r="A180">
            <v>0.66159400000000002</v>
          </cell>
          <cell r="B180">
            <v>2.3675389999999998</v>
          </cell>
        </row>
        <row r="181">
          <cell r="A181">
            <v>0.64948799999999995</v>
          </cell>
          <cell r="B181">
            <v>2.3718970000000001</v>
          </cell>
        </row>
        <row r="182">
          <cell r="A182">
            <v>0.63737699999999997</v>
          </cell>
          <cell r="B182">
            <v>2.377491</v>
          </cell>
        </row>
        <row r="183">
          <cell r="A183">
            <v>0.62924999999999998</v>
          </cell>
          <cell r="B183">
            <v>2.383753</v>
          </cell>
        </row>
        <row r="184">
          <cell r="A184">
            <v>0.62665700000000002</v>
          </cell>
          <cell r="B184">
            <v>2.39175</v>
          </cell>
        </row>
        <row r="185">
          <cell r="A185">
            <v>0.62844599999999995</v>
          </cell>
          <cell r="B185">
            <v>2.4014869999999999</v>
          </cell>
        </row>
        <row r="186">
          <cell r="A186">
            <v>0.63612199999999997</v>
          </cell>
          <cell r="B186">
            <v>2.4132069999999999</v>
          </cell>
        </row>
      </sheetData>
      <sheetData sheetId="4">
        <row r="2">
          <cell r="A2">
            <v>3.4093999999999999E-2</v>
          </cell>
          <cell r="B2">
            <v>0.73937600000000003</v>
          </cell>
          <cell r="C2">
            <v>-2.6005625957530509E+28</v>
          </cell>
        </row>
        <row r="3">
          <cell r="A3">
            <v>6.5997E-2</v>
          </cell>
          <cell r="B3">
            <v>1.4263490000000001</v>
          </cell>
          <cell r="C3">
            <v>-5.201125191506101E+28</v>
          </cell>
        </row>
        <row r="4">
          <cell r="A4">
            <v>9.7871E-2</v>
          </cell>
          <cell r="B4">
            <v>2.063412</v>
          </cell>
          <cell r="C4">
            <v>-7.7580349398464769E+28</v>
          </cell>
        </row>
        <row r="5">
          <cell r="A5">
            <v>0.12909499999999999</v>
          </cell>
          <cell r="B5">
            <v>2.687173</v>
          </cell>
          <cell r="C5">
            <v>-5.8654776252858167E+29</v>
          </cell>
        </row>
        <row r="6">
          <cell r="A6">
            <v>0.15981400000000001</v>
          </cell>
          <cell r="B6">
            <v>3.3060139999999998</v>
          </cell>
        </row>
        <row r="7">
          <cell r="A7">
            <v>0.18929499999999999</v>
          </cell>
          <cell r="B7">
            <v>3.926212</v>
          </cell>
        </row>
        <row r="8">
          <cell r="A8">
            <v>0.21806800000000001</v>
          </cell>
          <cell r="B8">
            <v>4.5425550000000001</v>
          </cell>
        </row>
        <row r="9">
          <cell r="A9">
            <v>0.24740599999999999</v>
          </cell>
          <cell r="B9">
            <v>5.1491020000000001</v>
          </cell>
        </row>
        <row r="10">
          <cell r="A10">
            <v>0.277084</v>
          </cell>
          <cell r="B10">
            <v>5.745438</v>
          </cell>
        </row>
        <row r="11">
          <cell r="A11">
            <v>0.30593300000000001</v>
          </cell>
          <cell r="B11">
            <v>6.3337690000000002</v>
          </cell>
        </row>
        <row r="12">
          <cell r="A12">
            <v>0.29981999999999998</v>
          </cell>
          <cell r="B12">
            <v>6.1758689999999996</v>
          </cell>
        </row>
        <row r="13">
          <cell r="A13">
            <v>0.29411399999999999</v>
          </cell>
          <cell r="B13">
            <v>6.0680310000000004</v>
          </cell>
        </row>
        <row r="14">
          <cell r="A14">
            <v>0.28667500000000001</v>
          </cell>
          <cell r="B14">
            <v>6.0077360000000004</v>
          </cell>
        </row>
        <row r="15">
          <cell r="A15">
            <v>0.27826000000000001</v>
          </cell>
          <cell r="B15">
            <v>5.9579890000000004</v>
          </cell>
        </row>
        <row r="16">
          <cell r="A16">
            <v>0.26883899999999999</v>
          </cell>
          <cell r="B16">
            <v>5.9121360000000003</v>
          </cell>
        </row>
        <row r="17">
          <cell r="A17">
            <v>0.258461</v>
          </cell>
          <cell r="B17">
            <v>5.8665440000000002</v>
          </cell>
        </row>
        <row r="18">
          <cell r="A18">
            <v>0.24917500000000001</v>
          </cell>
          <cell r="B18">
            <v>5.8233139999999999</v>
          </cell>
        </row>
        <row r="19">
          <cell r="A19">
            <v>0.23836399999999999</v>
          </cell>
          <cell r="B19">
            <v>5.7924389999999999</v>
          </cell>
        </row>
        <row r="20">
          <cell r="A20">
            <v>0.22638900000000001</v>
          </cell>
          <cell r="B20">
            <v>5.7741030000000002</v>
          </cell>
        </row>
        <row r="21">
          <cell r="A21">
            <v>0.214777</v>
          </cell>
          <cell r="B21">
            <v>5.7657170000000004</v>
          </cell>
        </row>
        <row r="22">
          <cell r="A22">
            <v>0.203565</v>
          </cell>
          <cell r="B22">
            <v>5.7662990000000001</v>
          </cell>
        </row>
        <row r="23">
          <cell r="A23">
            <v>0.19636300000000001</v>
          </cell>
          <cell r="B23">
            <v>5.7677449999999997</v>
          </cell>
        </row>
        <row r="24">
          <cell r="A24">
            <v>0.192269</v>
          </cell>
          <cell r="B24">
            <v>5.771973</v>
          </cell>
        </row>
        <row r="25">
          <cell r="A25">
            <v>0.19036800000000001</v>
          </cell>
          <cell r="B25">
            <v>5.7803440000000004</v>
          </cell>
        </row>
        <row r="26">
          <cell r="A26">
            <v>0.18906100000000001</v>
          </cell>
          <cell r="B26">
            <v>5.7930380000000001</v>
          </cell>
        </row>
        <row r="27">
          <cell r="A27">
            <v>0.18975900000000001</v>
          </cell>
          <cell r="B27">
            <v>5.8077269999999999</v>
          </cell>
        </row>
        <row r="28">
          <cell r="A28">
            <v>0.19011</v>
          </cell>
          <cell r="B28">
            <v>5.8273580000000003</v>
          </cell>
        </row>
        <row r="29">
          <cell r="A29">
            <v>0.19153400000000001</v>
          </cell>
          <cell r="B29">
            <v>5.8476379999999999</v>
          </cell>
        </row>
        <row r="30">
          <cell r="A30">
            <v>0.19402900000000001</v>
          </cell>
          <cell r="B30">
            <v>5.8690629999999997</v>
          </cell>
        </row>
        <row r="31">
          <cell r="A31">
            <v>0.19855800000000001</v>
          </cell>
          <cell r="B31">
            <v>5.8914460000000002</v>
          </cell>
        </row>
        <row r="32">
          <cell r="A32">
            <v>0.205096</v>
          </cell>
          <cell r="B32">
            <v>5.9082460000000001</v>
          </cell>
        </row>
        <row r="33">
          <cell r="A33">
            <v>0.21146799999999999</v>
          </cell>
          <cell r="B33">
            <v>5.9243670000000002</v>
          </cell>
        </row>
        <row r="34">
          <cell r="A34">
            <v>0.21906200000000001</v>
          </cell>
          <cell r="B34">
            <v>5.9397979999999997</v>
          </cell>
        </row>
        <row r="35">
          <cell r="A35">
            <v>0.22936799999999999</v>
          </cell>
          <cell r="B35">
            <v>5.9541339999999998</v>
          </cell>
        </row>
        <row r="36">
          <cell r="A36">
            <v>0.244285</v>
          </cell>
          <cell r="B36">
            <v>5.965401</v>
          </cell>
        </row>
        <row r="37">
          <cell r="A37">
            <v>0.25979799999999997</v>
          </cell>
          <cell r="B37">
            <v>5.9737520000000002</v>
          </cell>
        </row>
        <row r="38">
          <cell r="A38">
            <v>0.27528200000000003</v>
          </cell>
          <cell r="B38">
            <v>5.9805489999999999</v>
          </cell>
        </row>
        <row r="39">
          <cell r="A39">
            <v>0.29072900000000002</v>
          </cell>
          <cell r="B39">
            <v>5.9872550000000002</v>
          </cell>
        </row>
        <row r="40">
          <cell r="A40">
            <v>0.30588700000000002</v>
          </cell>
          <cell r="B40">
            <v>5.9959930000000004</v>
          </cell>
        </row>
        <row r="41">
          <cell r="A41">
            <v>0.31866800000000001</v>
          </cell>
          <cell r="B41">
            <v>6.0191540000000003</v>
          </cell>
        </row>
        <row r="42">
          <cell r="A42">
            <v>0.32977200000000001</v>
          </cell>
          <cell r="B42">
            <v>6.0647679999999999</v>
          </cell>
        </row>
        <row r="43">
          <cell r="A43">
            <v>0.33835199999999999</v>
          </cell>
          <cell r="B43">
            <v>6.1308699999999998</v>
          </cell>
        </row>
        <row r="44">
          <cell r="A44">
            <v>0.34427000000000002</v>
          </cell>
          <cell r="B44">
            <v>6.2051660000000002</v>
          </cell>
        </row>
        <row r="45">
          <cell r="A45">
            <v>0.34649400000000002</v>
          </cell>
          <cell r="B45">
            <v>6.2875560000000004</v>
          </cell>
        </row>
        <row r="46">
          <cell r="A46">
            <v>0.344578</v>
          </cell>
          <cell r="B46">
            <v>6.3782220000000001</v>
          </cell>
        </row>
        <row r="47">
          <cell r="A47">
            <v>0.34135900000000002</v>
          </cell>
          <cell r="B47">
            <v>6.4835399999999996</v>
          </cell>
        </row>
        <row r="48">
          <cell r="A48">
            <v>0.33775899999999998</v>
          </cell>
          <cell r="B48">
            <v>6.5986989999999999</v>
          </cell>
        </row>
        <row r="49">
          <cell r="A49">
            <v>0.33402500000000002</v>
          </cell>
          <cell r="B49">
            <v>6.7184739999999996</v>
          </cell>
        </row>
        <row r="50">
          <cell r="A50">
            <v>0.32974300000000001</v>
          </cell>
          <cell r="B50">
            <v>6.8388869999999997</v>
          </cell>
        </row>
        <row r="51">
          <cell r="A51">
            <v>0.32630799999999999</v>
          </cell>
          <cell r="B51">
            <v>6.9492859999999999</v>
          </cell>
        </row>
        <row r="52">
          <cell r="A52">
            <v>0.32333699999999999</v>
          </cell>
          <cell r="B52">
            <v>7.0465799999999996</v>
          </cell>
        </row>
        <row r="53">
          <cell r="A53">
            <v>0.32044899999999998</v>
          </cell>
          <cell r="B53">
            <v>7.1295950000000001</v>
          </cell>
        </row>
        <row r="54">
          <cell r="A54">
            <v>0.31806800000000002</v>
          </cell>
          <cell r="B54">
            <v>7.2053120000000002</v>
          </cell>
        </row>
        <row r="55">
          <cell r="A55">
            <v>0.31636900000000001</v>
          </cell>
          <cell r="B55">
            <v>7.2711100000000002</v>
          </cell>
        </row>
        <row r="56">
          <cell r="A56">
            <v>0.31548199999999998</v>
          </cell>
          <cell r="B56">
            <v>7.3223710000000004</v>
          </cell>
        </row>
        <row r="57">
          <cell r="A57">
            <v>0.31592199999999998</v>
          </cell>
          <cell r="B57">
            <v>7.3579610000000004</v>
          </cell>
        </row>
        <row r="58">
          <cell r="A58">
            <v>0.317166</v>
          </cell>
          <cell r="B58">
            <v>7.3816519999999999</v>
          </cell>
        </row>
        <row r="59">
          <cell r="A59">
            <v>0.31877800000000001</v>
          </cell>
          <cell r="B59">
            <v>7.3978169999999999</v>
          </cell>
        </row>
        <row r="60">
          <cell r="A60">
            <v>0.32074599999999998</v>
          </cell>
          <cell r="B60">
            <v>7.4084190000000003</v>
          </cell>
        </row>
        <row r="61">
          <cell r="A61">
            <v>0.322492</v>
          </cell>
          <cell r="B61">
            <v>7.412884</v>
          </cell>
        </row>
        <row r="62">
          <cell r="A62">
            <v>0.32308500000000001</v>
          </cell>
          <cell r="B62">
            <v>7.4130120000000002</v>
          </cell>
        </row>
        <row r="63">
          <cell r="A63">
            <v>0.32374399999999998</v>
          </cell>
          <cell r="B63">
            <v>7.4105840000000001</v>
          </cell>
        </row>
        <row r="64">
          <cell r="A64">
            <v>0.324104</v>
          </cell>
          <cell r="B64">
            <v>7.4097270000000002</v>
          </cell>
        </row>
        <row r="65">
          <cell r="A65">
            <v>0.32464700000000002</v>
          </cell>
          <cell r="B65">
            <v>7.4123720000000004</v>
          </cell>
        </row>
        <row r="66">
          <cell r="A66">
            <v>0.32528299999999999</v>
          </cell>
          <cell r="B66">
            <v>7.4235389999999999</v>
          </cell>
        </row>
        <row r="67">
          <cell r="A67">
            <v>0.32591999999999999</v>
          </cell>
          <cell r="B67">
            <v>7.4376939999999996</v>
          </cell>
        </row>
        <row r="68">
          <cell r="A68">
            <v>0.32690200000000003</v>
          </cell>
          <cell r="B68">
            <v>7.4551129999999999</v>
          </cell>
        </row>
        <row r="69">
          <cell r="A69">
            <v>0.328463</v>
          </cell>
          <cell r="B69">
            <v>7.4754579999999997</v>
          </cell>
        </row>
        <row r="70">
          <cell r="A70">
            <v>0.33138400000000001</v>
          </cell>
          <cell r="B70">
            <v>7.4985749999999998</v>
          </cell>
        </row>
        <row r="71">
          <cell r="A71">
            <v>0.33570899999999998</v>
          </cell>
          <cell r="B71">
            <v>7.5241959999999999</v>
          </cell>
        </row>
        <row r="72">
          <cell r="A72">
            <v>0.342449</v>
          </cell>
          <cell r="B72">
            <v>7.5523569999999998</v>
          </cell>
        </row>
        <row r="73">
          <cell r="A73">
            <v>0.35140399999999999</v>
          </cell>
          <cell r="B73">
            <v>7.5835980000000003</v>
          </cell>
        </row>
        <row r="74">
          <cell r="A74">
            <v>0.36263600000000001</v>
          </cell>
          <cell r="B74">
            <v>7.6171920000000002</v>
          </cell>
        </row>
        <row r="75">
          <cell r="A75">
            <v>0.37279099999999998</v>
          </cell>
          <cell r="B75">
            <v>7.6496459999999997</v>
          </cell>
        </row>
        <row r="76">
          <cell r="A76">
            <v>0.38139200000000001</v>
          </cell>
          <cell r="B76">
            <v>7.6795689999999999</v>
          </cell>
        </row>
        <row r="77">
          <cell r="A77">
            <v>0.38870500000000002</v>
          </cell>
          <cell r="B77">
            <v>7.7070749999999997</v>
          </cell>
        </row>
        <row r="78">
          <cell r="A78">
            <v>0.39510800000000001</v>
          </cell>
          <cell r="B78">
            <v>7.7326610000000002</v>
          </cell>
        </row>
        <row r="79">
          <cell r="A79">
            <v>0.40097699999999997</v>
          </cell>
          <cell r="B79">
            <v>7.7569160000000004</v>
          </cell>
        </row>
        <row r="80">
          <cell r="A80">
            <v>0.40626000000000001</v>
          </cell>
          <cell r="B80">
            <v>7.7797489999999998</v>
          </cell>
        </row>
        <row r="81">
          <cell r="A81">
            <v>0.41127599999999997</v>
          </cell>
          <cell r="B81">
            <v>7.8013659999999998</v>
          </cell>
        </row>
        <row r="82">
          <cell r="A82">
            <v>0.415607</v>
          </cell>
          <cell r="B82">
            <v>7.8210309999999996</v>
          </cell>
        </row>
        <row r="83">
          <cell r="A83">
            <v>0.42944300000000002</v>
          </cell>
          <cell r="B83">
            <v>7.8246250000000002</v>
          </cell>
        </row>
        <row r="84">
          <cell r="A84">
            <v>0.44098900000000002</v>
          </cell>
          <cell r="B84">
            <v>7.8253360000000001</v>
          </cell>
        </row>
        <row r="85">
          <cell r="A85">
            <v>0.45266699999999999</v>
          </cell>
          <cell r="B85">
            <v>7.826422</v>
          </cell>
        </row>
        <row r="86">
          <cell r="A86">
            <v>0.46469100000000002</v>
          </cell>
          <cell r="B86">
            <v>7.8283969999999998</v>
          </cell>
        </row>
        <row r="87">
          <cell r="A87">
            <v>0.47627799999999998</v>
          </cell>
          <cell r="B87">
            <v>7.8307159999999998</v>
          </cell>
        </row>
        <row r="88">
          <cell r="A88">
            <v>0.48526399999999997</v>
          </cell>
          <cell r="B88">
            <v>7.8264480000000001</v>
          </cell>
        </row>
        <row r="89">
          <cell r="A89">
            <v>0.49252699999999999</v>
          </cell>
          <cell r="B89">
            <v>7.8197210000000004</v>
          </cell>
        </row>
        <row r="90">
          <cell r="A90">
            <v>0.49701499999999998</v>
          </cell>
          <cell r="B90">
            <v>7.8100399999999999</v>
          </cell>
        </row>
        <row r="91">
          <cell r="A91">
            <v>0.49646299999999999</v>
          </cell>
          <cell r="B91">
            <v>7.7964830000000003</v>
          </cell>
        </row>
        <row r="92">
          <cell r="A92">
            <v>0.49052400000000002</v>
          </cell>
          <cell r="B92">
            <v>7.779852</v>
          </cell>
        </row>
        <row r="93">
          <cell r="A93">
            <v>0.467889</v>
          </cell>
          <cell r="B93">
            <v>7.7735479999999999</v>
          </cell>
        </row>
        <row r="94">
          <cell r="A94">
            <v>0.43945899999999999</v>
          </cell>
          <cell r="B94">
            <v>7.7643490000000002</v>
          </cell>
        </row>
        <row r="95">
          <cell r="A95">
            <v>0.40269899999999997</v>
          </cell>
          <cell r="B95">
            <v>7.7515289999999997</v>
          </cell>
        </row>
        <row r="96">
          <cell r="A96">
            <v>0.35855399999999998</v>
          </cell>
          <cell r="B96">
            <v>7.7271710000000002</v>
          </cell>
        </row>
        <row r="97">
          <cell r="A97">
            <v>0.31196800000000002</v>
          </cell>
          <cell r="B97">
            <v>7.7014519999999997</v>
          </cell>
        </row>
        <row r="98">
          <cell r="A98">
            <v>0.26496500000000001</v>
          </cell>
          <cell r="B98">
            <v>7.6806369999999999</v>
          </cell>
        </row>
        <row r="99">
          <cell r="A99">
            <v>0.216777</v>
          </cell>
          <cell r="B99">
            <v>7.660177</v>
          </cell>
        </row>
        <row r="100">
          <cell r="A100">
            <v>0.16828000000000001</v>
          </cell>
          <cell r="B100">
            <v>7.6402479999999997</v>
          </cell>
        </row>
        <row r="101">
          <cell r="A101">
            <v>0.12092</v>
          </cell>
          <cell r="B101">
            <v>7.6210969999999998</v>
          </cell>
        </row>
        <row r="102">
          <cell r="A102">
            <v>7.4596999999999997E-2</v>
          </cell>
          <cell r="B102">
            <v>7.6020099999999999</v>
          </cell>
        </row>
        <row r="103">
          <cell r="A103">
            <v>2.9901E-2</v>
          </cell>
          <cell r="B103">
            <v>7.5831970000000002</v>
          </cell>
        </row>
        <row r="104">
          <cell r="A104">
            <v>-1.2929E-2</v>
          </cell>
          <cell r="B104">
            <v>7.5646750000000003</v>
          </cell>
        </row>
        <row r="105">
          <cell r="A105">
            <v>-5.0881999999999997E-2</v>
          </cell>
          <cell r="B105">
            <v>7.5475519999999996</v>
          </cell>
        </row>
        <row r="106">
          <cell r="A106">
            <v>-8.4763000000000005E-2</v>
          </cell>
          <cell r="B106">
            <v>7.5400850000000004</v>
          </cell>
        </row>
        <row r="107">
          <cell r="A107">
            <v>-0.119224</v>
          </cell>
          <cell r="B107">
            <v>7.5321999999999996</v>
          </cell>
        </row>
        <row r="108">
          <cell r="A108">
            <v>-0.15490799999999999</v>
          </cell>
          <cell r="B108">
            <v>7.5234139999999998</v>
          </cell>
        </row>
        <row r="109">
          <cell r="A109">
            <v>-0.192413</v>
          </cell>
          <cell r="B109">
            <v>7.5134239999999997</v>
          </cell>
        </row>
        <row r="110">
          <cell r="A110">
            <v>-0.23098399999999999</v>
          </cell>
          <cell r="B110">
            <v>7.5029409999999999</v>
          </cell>
        </row>
        <row r="111">
          <cell r="A111">
            <v>-0.269708</v>
          </cell>
          <cell r="B111">
            <v>7.4921090000000001</v>
          </cell>
        </row>
        <row r="112">
          <cell r="A112">
            <v>-0.30779800000000002</v>
          </cell>
          <cell r="B112">
            <v>7.4811269999999999</v>
          </cell>
        </row>
        <row r="113">
          <cell r="A113">
            <v>-0.34485500000000002</v>
          </cell>
          <cell r="B113">
            <v>7.469805</v>
          </cell>
        </row>
        <row r="114">
          <cell r="A114">
            <v>-0.38025500000000001</v>
          </cell>
          <cell r="B114">
            <v>7.458564</v>
          </cell>
        </row>
        <row r="115">
          <cell r="A115">
            <v>-0.41244500000000001</v>
          </cell>
          <cell r="B115">
            <v>7.4480250000000003</v>
          </cell>
        </row>
        <row r="116">
          <cell r="A116">
            <v>-0.44079600000000002</v>
          </cell>
          <cell r="B116">
            <v>7.4385490000000001</v>
          </cell>
        </row>
        <row r="117">
          <cell r="A117">
            <v>-0.46546799999999999</v>
          </cell>
          <cell r="B117">
            <v>7.4299759999999999</v>
          </cell>
        </row>
        <row r="118">
          <cell r="A118">
            <v>-0.48626900000000001</v>
          </cell>
          <cell r="B118">
            <v>7.4222590000000004</v>
          </cell>
        </row>
        <row r="119">
          <cell r="A119">
            <v>-0.50338300000000002</v>
          </cell>
          <cell r="B119">
            <v>7.4149229999999999</v>
          </cell>
        </row>
        <row r="120">
          <cell r="A120">
            <v>-0.51708900000000002</v>
          </cell>
          <cell r="B120">
            <v>7.4075480000000002</v>
          </cell>
        </row>
        <row r="121">
          <cell r="A121">
            <v>-0.52775099999999997</v>
          </cell>
          <cell r="B121">
            <v>7.4003129999999997</v>
          </cell>
        </row>
        <row r="122">
          <cell r="A122">
            <v>-0.53546700000000003</v>
          </cell>
          <cell r="B122">
            <v>7.393262</v>
          </cell>
        </row>
        <row r="123">
          <cell r="A123">
            <v>-0.53961300000000001</v>
          </cell>
          <cell r="B123">
            <v>7.3863719999999997</v>
          </cell>
        </row>
        <row r="124">
          <cell r="A124">
            <v>-0.54037500000000005</v>
          </cell>
          <cell r="B124">
            <v>7.3803320000000001</v>
          </cell>
        </row>
        <row r="125">
          <cell r="A125">
            <v>-0.54009700000000005</v>
          </cell>
          <cell r="B125">
            <v>7.374701</v>
          </cell>
        </row>
        <row r="126">
          <cell r="A126">
            <v>-0.53943799999999997</v>
          </cell>
          <cell r="B126">
            <v>7.3690379999999998</v>
          </cell>
        </row>
        <row r="127">
          <cell r="A127">
            <v>-0.537941</v>
          </cell>
          <cell r="B127">
            <v>7.3639299999999999</v>
          </cell>
        </row>
        <row r="128">
          <cell r="A128">
            <v>-0.53432100000000005</v>
          </cell>
          <cell r="B128">
            <v>7.360347</v>
          </cell>
        </row>
        <row r="129">
          <cell r="A129">
            <v>-0.52709600000000001</v>
          </cell>
          <cell r="B129">
            <v>7.3586390000000002</v>
          </cell>
        </row>
        <row r="130">
          <cell r="A130">
            <v>-0.517289</v>
          </cell>
          <cell r="B130">
            <v>7.3583730000000003</v>
          </cell>
        </row>
        <row r="131">
          <cell r="A131">
            <v>-0.50568900000000006</v>
          </cell>
          <cell r="B131">
            <v>7.3589169999999999</v>
          </cell>
        </row>
        <row r="132">
          <cell r="A132">
            <v>-0.49165700000000001</v>
          </cell>
          <cell r="B132">
            <v>7.360519</v>
          </cell>
        </row>
        <row r="133">
          <cell r="A133">
            <v>-0.47424899999999998</v>
          </cell>
          <cell r="B133">
            <v>7.3634469999999999</v>
          </cell>
        </row>
        <row r="134">
          <cell r="A134">
            <v>-0.45415</v>
          </cell>
          <cell r="B134">
            <v>7.3671629999999997</v>
          </cell>
        </row>
        <row r="135">
          <cell r="A135">
            <v>-0.42757099999999998</v>
          </cell>
          <cell r="B135">
            <v>7.3729690000000003</v>
          </cell>
        </row>
        <row r="136">
          <cell r="A136">
            <v>-0.394673</v>
          </cell>
          <cell r="B136">
            <v>7.3809189999999996</v>
          </cell>
        </row>
        <row r="137">
          <cell r="A137">
            <v>-0.35576200000000002</v>
          </cell>
          <cell r="B137">
            <v>7.3905709999999996</v>
          </cell>
        </row>
        <row r="138">
          <cell r="A138">
            <v>-0.312921</v>
          </cell>
          <cell r="B138">
            <v>7.4008260000000003</v>
          </cell>
        </row>
        <row r="139">
          <cell r="A139">
            <v>-0.27073199999999997</v>
          </cell>
          <cell r="B139">
            <v>7.4117069999999998</v>
          </cell>
        </row>
        <row r="140">
          <cell r="A140">
            <v>-0.229044</v>
          </cell>
          <cell r="B140">
            <v>7.4234289999999996</v>
          </cell>
        </row>
        <row r="141">
          <cell r="A141">
            <v>-0.183563</v>
          </cell>
          <cell r="B141">
            <v>7.4364189999999999</v>
          </cell>
        </row>
        <row r="142">
          <cell r="A142">
            <v>-0.136321</v>
          </cell>
          <cell r="B142">
            <v>7.4510199999999998</v>
          </cell>
        </row>
        <row r="143">
          <cell r="A143">
            <v>-8.9913999999999994E-2</v>
          </cell>
          <cell r="B143">
            <v>7.4670949999999996</v>
          </cell>
        </row>
        <row r="144">
          <cell r="A144">
            <v>-4.4692000000000003E-2</v>
          </cell>
          <cell r="B144">
            <v>7.4841040000000003</v>
          </cell>
        </row>
        <row r="145">
          <cell r="A145">
            <v>-5.561E-3</v>
          </cell>
          <cell r="B145">
            <v>7.5002890000000004</v>
          </cell>
        </row>
        <row r="146">
          <cell r="A146">
            <v>2.7404999999999999E-2</v>
          </cell>
          <cell r="B146">
            <v>7.5154529999999999</v>
          </cell>
        </row>
        <row r="147">
          <cell r="A147">
            <v>5.4355000000000001E-2</v>
          </cell>
          <cell r="B147">
            <v>7.5297590000000003</v>
          </cell>
        </row>
        <row r="148">
          <cell r="A148">
            <v>7.5811000000000003E-2</v>
          </cell>
          <cell r="B148">
            <v>7.543393</v>
          </cell>
        </row>
        <row r="149">
          <cell r="A149">
            <v>9.5015000000000002E-2</v>
          </cell>
          <cell r="B149">
            <v>7.5565889999999998</v>
          </cell>
        </row>
        <row r="150">
          <cell r="A150">
            <v>0.113716</v>
          </cell>
          <cell r="B150">
            <v>7.5694189999999999</v>
          </cell>
        </row>
        <row r="151">
          <cell r="A151">
            <v>0.12784799999999999</v>
          </cell>
          <cell r="B151">
            <v>7.5819380000000001</v>
          </cell>
        </row>
        <row r="152">
          <cell r="A152">
            <v>0.138325</v>
          </cell>
          <cell r="B152">
            <v>7.5936199999999996</v>
          </cell>
        </row>
        <row r="153">
          <cell r="A153">
            <v>0.14551700000000001</v>
          </cell>
          <cell r="B153">
            <v>7.6040520000000003</v>
          </cell>
        </row>
        <row r="154">
          <cell r="A154">
            <v>0.14996000000000001</v>
          </cell>
          <cell r="B154">
            <v>7.6130069999999996</v>
          </cell>
        </row>
        <row r="155">
          <cell r="A155">
            <v>0.15392500000000001</v>
          </cell>
          <cell r="B155">
            <v>7.6205069999999999</v>
          </cell>
        </row>
        <row r="156">
          <cell r="A156">
            <v>0.15778400000000001</v>
          </cell>
          <cell r="B156">
            <v>7.6262590000000001</v>
          </cell>
        </row>
        <row r="157">
          <cell r="A157">
            <v>0.16183400000000001</v>
          </cell>
          <cell r="B157">
            <v>7.6308179999999997</v>
          </cell>
        </row>
        <row r="158">
          <cell r="A158">
            <v>0.16636400000000001</v>
          </cell>
          <cell r="B158">
            <v>7.6346449999999999</v>
          </cell>
        </row>
        <row r="159">
          <cell r="A159">
            <v>0.17136599999999999</v>
          </cell>
          <cell r="B159">
            <v>7.6371219999999997</v>
          </cell>
        </row>
        <row r="160">
          <cell r="A160">
            <v>0.17422000000000001</v>
          </cell>
          <cell r="B160">
            <v>7.637975</v>
          </cell>
        </row>
        <row r="161">
          <cell r="A161">
            <v>0.17738300000000001</v>
          </cell>
          <cell r="B161">
            <v>7.6279469999999998</v>
          </cell>
        </row>
        <row r="162">
          <cell r="A162">
            <v>0.180227</v>
          </cell>
          <cell r="B162">
            <v>7.5644020000000003</v>
          </cell>
        </row>
        <row r="163">
          <cell r="A163">
            <v>0.18281</v>
          </cell>
          <cell r="B163">
            <v>7.4091370000000003</v>
          </cell>
        </row>
        <row r="164">
          <cell r="A164">
            <v>0.185198</v>
          </cell>
          <cell r="B164">
            <v>7.1664510000000003</v>
          </cell>
        </row>
        <row r="165">
          <cell r="A165">
            <v>0.187614</v>
          </cell>
          <cell r="B165">
            <v>6.8689410000000004</v>
          </cell>
        </row>
        <row r="166">
          <cell r="A166">
            <v>0.19117799999999999</v>
          </cell>
          <cell r="B166">
            <v>6.5562870000000002</v>
          </cell>
        </row>
        <row r="167">
          <cell r="A167">
            <v>0.19559000000000001</v>
          </cell>
          <cell r="B167">
            <v>6.2202510000000002</v>
          </cell>
        </row>
        <row r="168">
          <cell r="A168">
            <v>0.20079</v>
          </cell>
          <cell r="B168">
            <v>5.8608149999999997</v>
          </cell>
        </row>
        <row r="169">
          <cell r="A169">
            <v>0.20696400000000001</v>
          </cell>
          <cell r="B169">
            <v>5.4837350000000002</v>
          </cell>
        </row>
        <row r="170">
          <cell r="A170">
            <v>0.21831200000000001</v>
          </cell>
          <cell r="B170">
            <v>5.1081320000000003</v>
          </cell>
        </row>
        <row r="171">
          <cell r="A171">
            <v>0.23579900000000001</v>
          </cell>
          <cell r="B171">
            <v>4.7476719999999997</v>
          </cell>
        </row>
        <row r="172">
          <cell r="A172">
            <v>0.26213900000000001</v>
          </cell>
          <cell r="B172">
            <v>4.442863</v>
          </cell>
        </row>
        <row r="173">
          <cell r="A173">
            <v>0.299846</v>
          </cell>
          <cell r="B173">
            <v>4.2314759999999998</v>
          </cell>
        </row>
        <row r="174">
          <cell r="A174">
            <v>0.35011599999999998</v>
          </cell>
          <cell r="B174">
            <v>4.1099969999999999</v>
          </cell>
        </row>
        <row r="175">
          <cell r="A175">
            <v>0.41151599999999999</v>
          </cell>
          <cell r="B175">
            <v>4.045147</v>
          </cell>
        </row>
        <row r="176">
          <cell r="A176">
            <v>0.48189799999999999</v>
          </cell>
          <cell r="B176">
            <v>3.9979049999999998</v>
          </cell>
        </row>
        <row r="177">
          <cell r="A177">
            <v>0.56037499999999996</v>
          </cell>
          <cell r="B177">
            <v>3.975743</v>
          </cell>
        </row>
        <row r="178">
          <cell r="A178">
            <v>0.64524700000000001</v>
          </cell>
          <cell r="B178">
            <v>3.9782479999999998</v>
          </cell>
        </row>
        <row r="179">
          <cell r="A179">
            <v>0.73491799999999996</v>
          </cell>
          <cell r="B179">
            <v>4.0003190000000002</v>
          </cell>
        </row>
        <row r="180">
          <cell r="A180">
            <v>0.82697100000000001</v>
          </cell>
          <cell r="B180">
            <v>4.0237720000000001</v>
          </cell>
        </row>
        <row r="181">
          <cell r="A181">
            <v>0.92110000000000003</v>
          </cell>
          <cell r="B181">
            <v>4.0471089999999998</v>
          </cell>
        </row>
        <row r="182">
          <cell r="A182">
            <v>1.0021629999999999</v>
          </cell>
          <cell r="B182">
            <v>4.0761289999999999</v>
          </cell>
        </row>
        <row r="183">
          <cell r="A183">
            <v>1.068549</v>
          </cell>
          <cell r="B183">
            <v>4.1183550000000002</v>
          </cell>
        </row>
        <row r="184">
          <cell r="A184">
            <v>1.1211580000000001</v>
          </cell>
          <cell r="B184">
            <v>4.177397</v>
          </cell>
        </row>
        <row r="185">
          <cell r="A185">
            <v>1.15808</v>
          </cell>
          <cell r="B185">
            <v>4.2578990000000001</v>
          </cell>
        </row>
      </sheetData>
      <sheetData sheetId="5">
        <row r="2">
          <cell r="A2">
            <v>4.4279999999999996E-3</v>
          </cell>
          <cell r="B2">
            <v>0.29137299999999999</v>
          </cell>
          <cell r="C2">
            <v>0</v>
          </cell>
        </row>
        <row r="3">
          <cell r="A3">
            <v>2.6016000000000001E-2</v>
          </cell>
          <cell r="B3">
            <v>0.61300200000000005</v>
          </cell>
          <cell r="C3">
            <v>0</v>
          </cell>
        </row>
        <row r="4">
          <cell r="A4">
            <v>5.3620000000000001E-2</v>
          </cell>
          <cell r="B4">
            <v>0.94177500000000003</v>
          </cell>
          <cell r="C4">
            <v>0</v>
          </cell>
        </row>
        <row r="5">
          <cell r="A5">
            <v>8.6461999999999997E-2</v>
          </cell>
          <cell r="B5">
            <v>1.2753319999999999</v>
          </cell>
          <cell r="C5">
            <v>0</v>
          </cell>
        </row>
        <row r="6">
          <cell r="A6">
            <v>0.12502199999999999</v>
          </cell>
          <cell r="B6">
            <v>1.6122540000000001</v>
          </cell>
          <cell r="C6">
            <v>0</v>
          </cell>
        </row>
        <row r="7">
          <cell r="A7">
            <v>0.16946700000000001</v>
          </cell>
          <cell r="B7">
            <v>1.9510339999999999</v>
          </cell>
          <cell r="C7">
            <v>-2.6058941475122099E+28</v>
          </cell>
        </row>
        <row r="8">
          <cell r="A8">
            <v>0.216722</v>
          </cell>
          <cell r="B8">
            <v>2.2913779999999999</v>
          </cell>
          <cell r="C8">
            <v>-5.1063213231792514E+28</v>
          </cell>
        </row>
        <row r="9">
          <cell r="A9">
            <v>0.260299</v>
          </cell>
          <cell r="B9">
            <v>2.6311879999999999</v>
          </cell>
          <cell r="C9">
            <v>-5.1063213231792514E+28</v>
          </cell>
        </row>
        <row r="10">
          <cell r="A10">
            <v>0.30808600000000003</v>
          </cell>
          <cell r="B10">
            <v>2.97071</v>
          </cell>
        </row>
        <row r="11">
          <cell r="A11">
            <v>0.357431</v>
          </cell>
          <cell r="B11">
            <v>3.3092199999999998</v>
          </cell>
        </row>
        <row r="12">
          <cell r="A12">
            <v>0.40175699999999998</v>
          </cell>
          <cell r="B12">
            <v>3.3564050000000001</v>
          </cell>
        </row>
        <row r="13">
          <cell r="A13">
            <v>0.42988900000000002</v>
          </cell>
          <cell r="B13">
            <v>3.3738320000000002</v>
          </cell>
        </row>
        <row r="14">
          <cell r="A14">
            <v>0.45322499999999999</v>
          </cell>
          <cell r="B14">
            <v>3.3846759999999998</v>
          </cell>
        </row>
        <row r="15">
          <cell r="A15">
            <v>0.47322399999999998</v>
          </cell>
          <cell r="B15">
            <v>3.39168</v>
          </cell>
        </row>
        <row r="16">
          <cell r="A16">
            <v>0.489755</v>
          </cell>
          <cell r="B16">
            <v>3.396487</v>
          </cell>
        </row>
        <row r="17">
          <cell r="A17">
            <v>0.50274300000000005</v>
          </cell>
          <cell r="B17">
            <v>3.400747</v>
          </cell>
        </row>
        <row r="18">
          <cell r="A18">
            <v>0.51475400000000004</v>
          </cell>
          <cell r="B18">
            <v>3.404849</v>
          </cell>
        </row>
        <row r="19">
          <cell r="A19">
            <v>0.53149599999999997</v>
          </cell>
          <cell r="B19">
            <v>3.410539</v>
          </cell>
        </row>
        <row r="20">
          <cell r="A20">
            <v>0.54568000000000005</v>
          </cell>
          <cell r="B20">
            <v>3.4178169999999999</v>
          </cell>
        </row>
        <row r="21">
          <cell r="A21">
            <v>0.56033500000000003</v>
          </cell>
          <cell r="B21">
            <v>3.4274900000000001</v>
          </cell>
        </row>
        <row r="22">
          <cell r="A22">
            <v>0.57900799999999997</v>
          </cell>
          <cell r="B22">
            <v>3.4392290000000001</v>
          </cell>
        </row>
        <row r="23">
          <cell r="A23">
            <v>0.600661</v>
          </cell>
          <cell r="B23">
            <v>3.4512510000000001</v>
          </cell>
        </row>
        <row r="24">
          <cell r="A24">
            <v>0.62512699999999999</v>
          </cell>
          <cell r="B24">
            <v>3.4635280000000002</v>
          </cell>
        </row>
        <row r="25">
          <cell r="A25">
            <v>0.650702</v>
          </cell>
          <cell r="B25">
            <v>3.4757120000000001</v>
          </cell>
        </row>
        <row r="26">
          <cell r="A26">
            <v>0.676562</v>
          </cell>
          <cell r="B26">
            <v>3.4887350000000001</v>
          </cell>
        </row>
        <row r="27">
          <cell r="A27">
            <v>0.70195799999999997</v>
          </cell>
          <cell r="B27">
            <v>3.5019399999999998</v>
          </cell>
        </row>
        <row r="28">
          <cell r="A28">
            <v>0.72748199999999996</v>
          </cell>
          <cell r="B28">
            <v>3.515155</v>
          </cell>
        </row>
        <row r="29">
          <cell r="A29">
            <v>0.74809400000000004</v>
          </cell>
          <cell r="B29">
            <v>3.5217079999999998</v>
          </cell>
        </row>
        <row r="30">
          <cell r="A30">
            <v>0.76847699999999997</v>
          </cell>
          <cell r="B30">
            <v>3.523911</v>
          </cell>
        </row>
        <row r="31">
          <cell r="A31">
            <v>0.78754900000000005</v>
          </cell>
          <cell r="B31">
            <v>3.523164</v>
          </cell>
        </row>
        <row r="32">
          <cell r="A32">
            <v>0.80259499999999995</v>
          </cell>
          <cell r="B32">
            <v>3.5195120000000002</v>
          </cell>
        </row>
        <row r="33">
          <cell r="A33">
            <v>0.81031299999999995</v>
          </cell>
          <cell r="B33">
            <v>3.5120770000000001</v>
          </cell>
        </row>
        <row r="34">
          <cell r="A34">
            <v>0.81240999999999997</v>
          </cell>
          <cell r="B34">
            <v>3.5033210000000001</v>
          </cell>
        </row>
        <row r="35">
          <cell r="A35">
            <v>0.81040599999999996</v>
          </cell>
          <cell r="B35">
            <v>3.493935</v>
          </cell>
        </row>
        <row r="36">
          <cell r="A36">
            <v>0.80459700000000001</v>
          </cell>
          <cell r="B36">
            <v>3.4826980000000001</v>
          </cell>
        </row>
        <row r="37">
          <cell r="A37">
            <v>0.79602399999999995</v>
          </cell>
          <cell r="B37">
            <v>3.470345</v>
          </cell>
        </row>
        <row r="38">
          <cell r="A38">
            <v>0.78529800000000005</v>
          </cell>
          <cell r="B38">
            <v>3.457443</v>
          </cell>
        </row>
        <row r="39">
          <cell r="A39">
            <v>0.77793599999999996</v>
          </cell>
          <cell r="B39">
            <v>3.4506830000000002</v>
          </cell>
        </row>
        <row r="40">
          <cell r="A40">
            <v>0.76862600000000003</v>
          </cell>
          <cell r="B40">
            <v>3.447279</v>
          </cell>
        </row>
        <row r="41">
          <cell r="A41">
            <v>0.75820200000000004</v>
          </cell>
          <cell r="B41">
            <v>3.4457249999999999</v>
          </cell>
        </row>
        <row r="42">
          <cell r="A42">
            <v>0.74813300000000005</v>
          </cell>
          <cell r="B42">
            <v>3.4453529999999999</v>
          </cell>
        </row>
        <row r="43">
          <cell r="A43">
            <v>0.74151800000000001</v>
          </cell>
          <cell r="B43">
            <v>3.4486110000000001</v>
          </cell>
        </row>
        <row r="44">
          <cell r="A44">
            <v>0.73659300000000005</v>
          </cell>
          <cell r="B44">
            <v>3.453192</v>
          </cell>
        </row>
        <row r="45">
          <cell r="A45">
            <v>0.73284899999999997</v>
          </cell>
          <cell r="B45">
            <v>3.4584999999999999</v>
          </cell>
        </row>
        <row r="46">
          <cell r="A46">
            <v>0.73079799999999995</v>
          </cell>
          <cell r="B46">
            <v>3.464677</v>
          </cell>
        </row>
        <row r="47">
          <cell r="A47">
            <v>0.73060199999999997</v>
          </cell>
          <cell r="B47">
            <v>3.4719220000000002</v>
          </cell>
        </row>
        <row r="48">
          <cell r="A48">
            <v>0.731877</v>
          </cell>
          <cell r="B48">
            <v>3.4800460000000002</v>
          </cell>
        </row>
        <row r="49">
          <cell r="A49">
            <v>0.73555999999999999</v>
          </cell>
          <cell r="B49">
            <v>3.489684</v>
          </cell>
        </row>
        <row r="50">
          <cell r="A50">
            <v>0.74140600000000001</v>
          </cell>
          <cell r="B50">
            <v>3.5007229999999998</v>
          </cell>
        </row>
        <row r="51">
          <cell r="A51">
            <v>0.74934400000000001</v>
          </cell>
          <cell r="B51">
            <v>3.5131039999999998</v>
          </cell>
        </row>
        <row r="52">
          <cell r="A52">
            <v>0.759135</v>
          </cell>
          <cell r="B52">
            <v>3.5266570000000002</v>
          </cell>
        </row>
        <row r="53">
          <cell r="A53">
            <v>0.76995100000000005</v>
          </cell>
          <cell r="B53">
            <v>3.5408949999999999</v>
          </cell>
        </row>
        <row r="54">
          <cell r="A54">
            <v>0.77963499999999997</v>
          </cell>
          <cell r="B54">
            <v>3.5550630000000001</v>
          </cell>
        </row>
        <row r="55">
          <cell r="A55">
            <v>0.78643399999999997</v>
          </cell>
          <cell r="B55">
            <v>3.5687489999999999</v>
          </cell>
        </row>
        <row r="56">
          <cell r="A56">
            <v>0.79016900000000001</v>
          </cell>
          <cell r="B56">
            <v>3.5805829999999998</v>
          </cell>
        </row>
        <row r="57">
          <cell r="A57">
            <v>0.79174299999999997</v>
          </cell>
          <cell r="B57">
            <v>3.5902820000000002</v>
          </cell>
        </row>
        <row r="58">
          <cell r="A58">
            <v>0.79207099999999997</v>
          </cell>
          <cell r="B58">
            <v>3.5985320000000001</v>
          </cell>
        </row>
        <row r="59">
          <cell r="A59">
            <v>0.79056999999999999</v>
          </cell>
          <cell r="B59">
            <v>3.6038549999999998</v>
          </cell>
        </row>
        <row r="60">
          <cell r="A60">
            <v>0.78749400000000003</v>
          </cell>
          <cell r="B60">
            <v>3.6074950000000001</v>
          </cell>
        </row>
        <row r="61">
          <cell r="A61">
            <v>0.78227899999999995</v>
          </cell>
          <cell r="B61">
            <v>3.6098400000000002</v>
          </cell>
        </row>
        <row r="62">
          <cell r="A62">
            <v>0.775115</v>
          </cell>
          <cell r="B62">
            <v>3.6109640000000001</v>
          </cell>
        </row>
        <row r="63">
          <cell r="A63">
            <v>0.767266</v>
          </cell>
          <cell r="B63">
            <v>3.6107480000000001</v>
          </cell>
        </row>
        <row r="64">
          <cell r="A64">
            <v>0.76077099999999998</v>
          </cell>
          <cell r="B64">
            <v>3.6097959999999998</v>
          </cell>
        </row>
        <row r="65">
          <cell r="A65">
            <v>0.75723799999999997</v>
          </cell>
          <cell r="B65">
            <v>3.6085609999999999</v>
          </cell>
        </row>
        <row r="66">
          <cell r="A66">
            <v>0.75693100000000002</v>
          </cell>
          <cell r="B66">
            <v>3.6088170000000002</v>
          </cell>
        </row>
        <row r="67">
          <cell r="A67">
            <v>0.758629</v>
          </cell>
          <cell r="B67">
            <v>3.6103830000000001</v>
          </cell>
        </row>
        <row r="68">
          <cell r="A68">
            <v>0.76045499999999999</v>
          </cell>
          <cell r="B68">
            <v>3.6118709999999998</v>
          </cell>
        </row>
        <row r="69">
          <cell r="A69">
            <v>0.76234599999999997</v>
          </cell>
          <cell r="B69">
            <v>3.6144310000000002</v>
          </cell>
        </row>
        <row r="70">
          <cell r="A70">
            <v>0.76362399999999997</v>
          </cell>
          <cell r="B70">
            <v>3.6173790000000001</v>
          </cell>
        </row>
        <row r="71">
          <cell r="A71">
            <v>0.765351</v>
          </cell>
          <cell r="B71">
            <v>3.6191390000000001</v>
          </cell>
        </row>
        <row r="72">
          <cell r="A72">
            <v>0.76676900000000003</v>
          </cell>
          <cell r="B72">
            <v>3.6180729999999999</v>
          </cell>
        </row>
        <row r="73">
          <cell r="A73">
            <v>0.76714000000000004</v>
          </cell>
          <cell r="B73">
            <v>3.6134379999999999</v>
          </cell>
        </row>
        <row r="74">
          <cell r="A74">
            <v>0.76692800000000005</v>
          </cell>
          <cell r="B74">
            <v>3.604908</v>
          </cell>
        </row>
        <row r="75">
          <cell r="A75">
            <v>0.76645700000000005</v>
          </cell>
          <cell r="B75">
            <v>3.5924390000000002</v>
          </cell>
        </row>
        <row r="76">
          <cell r="A76">
            <v>0.76507199999999997</v>
          </cell>
          <cell r="B76">
            <v>3.5743260000000001</v>
          </cell>
        </row>
        <row r="77">
          <cell r="A77">
            <v>0.76242500000000002</v>
          </cell>
          <cell r="B77">
            <v>3.5495739999999998</v>
          </cell>
        </row>
        <row r="78">
          <cell r="A78">
            <v>0.75944299999999998</v>
          </cell>
          <cell r="B78">
            <v>3.5183219999999999</v>
          </cell>
        </row>
        <row r="79">
          <cell r="A79">
            <v>0.75615699999999997</v>
          </cell>
          <cell r="B79">
            <v>3.4815450000000001</v>
          </cell>
        </row>
        <row r="80">
          <cell r="A80">
            <v>0.75319100000000005</v>
          </cell>
          <cell r="B80">
            <v>3.440858</v>
          </cell>
        </row>
        <row r="81">
          <cell r="A81">
            <v>0.74998200000000004</v>
          </cell>
          <cell r="B81">
            <v>3.3980760000000001</v>
          </cell>
        </row>
        <row r="82">
          <cell r="A82">
            <v>0.74738199999999999</v>
          </cell>
          <cell r="B82">
            <v>3.355982</v>
          </cell>
        </row>
        <row r="83">
          <cell r="A83">
            <v>0.74526800000000004</v>
          </cell>
          <cell r="B83">
            <v>3.3159930000000002</v>
          </cell>
        </row>
        <row r="84">
          <cell r="A84">
            <v>0.74306300000000003</v>
          </cell>
          <cell r="B84">
            <v>3.2783380000000002</v>
          </cell>
        </row>
        <row r="85">
          <cell r="A85">
            <v>0.74035899999999999</v>
          </cell>
          <cell r="B85">
            <v>3.241908</v>
          </cell>
        </row>
        <row r="86">
          <cell r="A86">
            <v>0.73741400000000001</v>
          </cell>
          <cell r="B86">
            <v>3.2085110000000001</v>
          </cell>
        </row>
        <row r="87">
          <cell r="A87">
            <v>0.73431199999999996</v>
          </cell>
          <cell r="B87">
            <v>3.1796669999999998</v>
          </cell>
        </row>
        <row r="88">
          <cell r="A88">
            <v>0.73036699999999999</v>
          </cell>
          <cell r="B88">
            <v>3.1560609999999998</v>
          </cell>
        </row>
        <row r="89">
          <cell r="A89">
            <v>0.72526999999999997</v>
          </cell>
          <cell r="B89">
            <v>3.1369919999999998</v>
          </cell>
        </row>
        <row r="90">
          <cell r="A90">
            <v>0.71885399999999999</v>
          </cell>
          <cell r="B90">
            <v>3.1209199999999999</v>
          </cell>
        </row>
        <row r="91">
          <cell r="A91">
            <v>0.71087500000000003</v>
          </cell>
          <cell r="B91">
            <v>3.1074600000000001</v>
          </cell>
        </row>
        <row r="92">
          <cell r="A92">
            <v>0.70093399999999995</v>
          </cell>
          <cell r="B92">
            <v>3.0953919999999999</v>
          </cell>
        </row>
        <row r="93">
          <cell r="A93">
            <v>0.68798099999999995</v>
          </cell>
          <cell r="B93">
            <v>3.0847039999999999</v>
          </cell>
        </row>
        <row r="94">
          <cell r="A94">
            <v>0.66996599999999995</v>
          </cell>
          <cell r="B94">
            <v>3.075898</v>
          </cell>
        </row>
        <row r="95">
          <cell r="A95">
            <v>0.64668999999999999</v>
          </cell>
          <cell r="B95">
            <v>3.0712869999999999</v>
          </cell>
        </row>
        <row r="96">
          <cell r="A96">
            <v>0.62241800000000003</v>
          </cell>
          <cell r="B96">
            <v>3.0691130000000002</v>
          </cell>
        </row>
        <row r="97">
          <cell r="A97">
            <v>0.59886600000000001</v>
          </cell>
          <cell r="B97">
            <v>3.069458</v>
          </cell>
        </row>
        <row r="98">
          <cell r="A98">
            <v>0.57671499999999998</v>
          </cell>
          <cell r="B98">
            <v>3.0719880000000002</v>
          </cell>
        </row>
        <row r="99">
          <cell r="A99">
            <v>0.55643399999999998</v>
          </cell>
          <cell r="B99">
            <v>3.0766450000000001</v>
          </cell>
        </row>
        <row r="100">
          <cell r="A100">
            <v>0.53779100000000002</v>
          </cell>
          <cell r="B100">
            <v>3.083145</v>
          </cell>
        </row>
        <row r="101">
          <cell r="A101">
            <v>0.51803699999999997</v>
          </cell>
          <cell r="B101">
            <v>3.0926749999999998</v>
          </cell>
        </row>
        <row r="102">
          <cell r="A102">
            <v>0.49996800000000002</v>
          </cell>
          <cell r="B102">
            <v>3.105178</v>
          </cell>
        </row>
        <row r="103">
          <cell r="A103">
            <v>0.48627300000000001</v>
          </cell>
          <cell r="B103">
            <v>3.1193200000000001</v>
          </cell>
        </row>
        <row r="104">
          <cell r="A104">
            <v>0.47893799999999997</v>
          </cell>
          <cell r="B104">
            <v>3.1344699999999999</v>
          </cell>
        </row>
        <row r="105">
          <cell r="A105">
            <v>0.47806700000000002</v>
          </cell>
          <cell r="B105">
            <v>3.1491509999999998</v>
          </cell>
        </row>
        <row r="106">
          <cell r="A106">
            <v>0.47913899999999998</v>
          </cell>
          <cell r="B106">
            <v>3.1632630000000002</v>
          </cell>
        </row>
        <row r="107">
          <cell r="A107">
            <v>0.47992000000000001</v>
          </cell>
          <cell r="B107">
            <v>3.175916</v>
          </cell>
        </row>
        <row r="108">
          <cell r="A108">
            <v>0.480022</v>
          </cell>
          <cell r="B108">
            <v>3.1874910000000001</v>
          </cell>
        </row>
        <row r="109">
          <cell r="A109">
            <v>0.47891400000000001</v>
          </cell>
          <cell r="B109">
            <v>3.1980059999999999</v>
          </cell>
        </row>
        <row r="110">
          <cell r="A110">
            <v>0.477406</v>
          </cell>
          <cell r="B110">
            <v>3.2076229999999999</v>
          </cell>
        </row>
        <row r="111">
          <cell r="A111">
            <v>0.47959800000000002</v>
          </cell>
          <cell r="B111">
            <v>3.2157689999999999</v>
          </cell>
        </row>
        <row r="112">
          <cell r="A112">
            <v>0.48297600000000002</v>
          </cell>
          <cell r="B112">
            <v>3.2226889999999999</v>
          </cell>
        </row>
        <row r="113">
          <cell r="A113">
            <v>0.48622399999999999</v>
          </cell>
          <cell r="B113">
            <v>3.2296260000000001</v>
          </cell>
        </row>
        <row r="114">
          <cell r="A114">
            <v>0.48926599999999998</v>
          </cell>
          <cell r="B114">
            <v>3.238184</v>
          </cell>
        </row>
        <row r="115">
          <cell r="A115">
            <v>0.49228899999999998</v>
          </cell>
          <cell r="B115">
            <v>3.2497069999999999</v>
          </cell>
        </row>
        <row r="116">
          <cell r="A116">
            <v>0.49571700000000002</v>
          </cell>
          <cell r="B116">
            <v>3.2665109999999999</v>
          </cell>
        </row>
        <row r="117">
          <cell r="A117">
            <v>0.50053499999999995</v>
          </cell>
          <cell r="B117">
            <v>3.2892619999999999</v>
          </cell>
        </row>
        <row r="118">
          <cell r="A118">
            <v>0.50656100000000004</v>
          </cell>
          <cell r="B118">
            <v>3.3168069999999998</v>
          </cell>
        </row>
        <row r="119">
          <cell r="A119">
            <v>0.51360799999999995</v>
          </cell>
          <cell r="B119">
            <v>3.348395</v>
          </cell>
        </row>
        <row r="120">
          <cell r="A120">
            <v>0.51948799999999995</v>
          </cell>
          <cell r="B120">
            <v>3.385259</v>
          </cell>
        </row>
        <row r="121">
          <cell r="A121">
            <v>0.52466999999999997</v>
          </cell>
          <cell r="B121">
            <v>3.4225669999999999</v>
          </cell>
        </row>
        <row r="122">
          <cell r="A122">
            <v>0.52942299999999998</v>
          </cell>
          <cell r="B122">
            <v>3.4599419999999999</v>
          </cell>
        </row>
        <row r="123">
          <cell r="A123">
            <v>0.53311900000000001</v>
          </cell>
          <cell r="B123">
            <v>3.4967779999999999</v>
          </cell>
        </row>
        <row r="124">
          <cell r="A124">
            <v>0.53446000000000005</v>
          </cell>
          <cell r="B124">
            <v>3.5309029999999999</v>
          </cell>
        </row>
        <row r="125">
          <cell r="A125">
            <v>0.534358</v>
          </cell>
          <cell r="B125">
            <v>3.559701</v>
          </cell>
        </row>
        <row r="126">
          <cell r="A126">
            <v>0.53269200000000005</v>
          </cell>
          <cell r="B126">
            <v>3.581842</v>
          </cell>
        </row>
        <row r="127">
          <cell r="A127">
            <v>0.528945</v>
          </cell>
          <cell r="B127">
            <v>3.596997</v>
          </cell>
        </row>
        <row r="128">
          <cell r="A128">
            <v>0.52317599999999997</v>
          </cell>
          <cell r="B128">
            <v>3.606125</v>
          </cell>
        </row>
        <row r="129">
          <cell r="A129">
            <v>0.51636700000000002</v>
          </cell>
          <cell r="B129">
            <v>3.6101730000000001</v>
          </cell>
        </row>
        <row r="130">
          <cell r="A130">
            <v>0.51018799999999997</v>
          </cell>
          <cell r="B130">
            <v>3.6070880000000001</v>
          </cell>
        </row>
        <row r="131">
          <cell r="A131">
            <v>0.50377499999999997</v>
          </cell>
          <cell r="B131">
            <v>3.6013639999999998</v>
          </cell>
        </row>
        <row r="132">
          <cell r="A132">
            <v>0.49718000000000001</v>
          </cell>
          <cell r="B132">
            <v>3.5939199999999998</v>
          </cell>
        </row>
        <row r="133">
          <cell r="A133">
            <v>0.49096000000000001</v>
          </cell>
          <cell r="B133">
            <v>3.585556</v>
          </cell>
        </row>
        <row r="134">
          <cell r="A134">
            <v>0.48671700000000001</v>
          </cell>
          <cell r="B134">
            <v>3.5773239999999999</v>
          </cell>
        </row>
        <row r="135">
          <cell r="A135">
            <v>0.48378300000000002</v>
          </cell>
          <cell r="B135">
            <v>3.5708890000000002</v>
          </cell>
        </row>
        <row r="136">
          <cell r="A136">
            <v>0.48194500000000001</v>
          </cell>
          <cell r="B136">
            <v>3.5667749999999998</v>
          </cell>
        </row>
        <row r="137">
          <cell r="A137">
            <v>0.48141</v>
          </cell>
          <cell r="B137">
            <v>3.5649799999999998</v>
          </cell>
        </row>
        <row r="138">
          <cell r="A138">
            <v>0.48310700000000001</v>
          </cell>
          <cell r="B138">
            <v>3.565896</v>
          </cell>
        </row>
        <row r="139">
          <cell r="A139">
            <v>0.48654900000000001</v>
          </cell>
          <cell r="B139">
            <v>3.5689150000000001</v>
          </cell>
        </row>
        <row r="140">
          <cell r="A140">
            <v>0.492782</v>
          </cell>
          <cell r="B140">
            <v>3.57559</v>
          </cell>
        </row>
        <row r="141">
          <cell r="A141">
            <v>0.50022200000000006</v>
          </cell>
          <cell r="B141">
            <v>3.5843829999999999</v>
          </cell>
        </row>
        <row r="142">
          <cell r="A142">
            <v>0.50880300000000001</v>
          </cell>
          <cell r="B142">
            <v>3.5950039999999999</v>
          </cell>
        </row>
        <row r="143">
          <cell r="A143">
            <v>0.51842699999999997</v>
          </cell>
          <cell r="B143">
            <v>3.607024</v>
          </cell>
        </row>
        <row r="144">
          <cell r="A144">
            <v>0.52929199999999998</v>
          </cell>
          <cell r="B144">
            <v>3.6210610000000001</v>
          </cell>
        </row>
        <row r="145">
          <cell r="A145">
            <v>0.538609</v>
          </cell>
          <cell r="B145">
            <v>3.6352950000000002</v>
          </cell>
        </row>
        <row r="146">
          <cell r="A146">
            <v>0.54553300000000005</v>
          </cell>
          <cell r="B146">
            <v>3.6482749999999999</v>
          </cell>
        </row>
        <row r="147">
          <cell r="A147">
            <v>0.55039300000000002</v>
          </cell>
          <cell r="B147">
            <v>3.658731</v>
          </cell>
        </row>
        <row r="148">
          <cell r="A148">
            <v>0.55198700000000001</v>
          </cell>
          <cell r="B148">
            <v>3.666172</v>
          </cell>
        </row>
        <row r="149">
          <cell r="A149">
            <v>0.54982699999999995</v>
          </cell>
          <cell r="B149">
            <v>3.671764</v>
          </cell>
        </row>
        <row r="150">
          <cell r="A150">
            <v>0.543215</v>
          </cell>
          <cell r="B150">
            <v>3.6754709999999999</v>
          </cell>
        </row>
        <row r="151">
          <cell r="A151">
            <v>0.53305000000000002</v>
          </cell>
          <cell r="B151">
            <v>3.6784500000000002</v>
          </cell>
        </row>
        <row r="152">
          <cell r="A152">
            <v>0.52164200000000005</v>
          </cell>
          <cell r="B152">
            <v>3.6802459999999999</v>
          </cell>
        </row>
        <row r="153">
          <cell r="A153">
            <v>0.510436</v>
          </cell>
          <cell r="B153">
            <v>3.681057</v>
          </cell>
        </row>
        <row r="154">
          <cell r="A154">
            <v>0.50036099999999994</v>
          </cell>
          <cell r="B154">
            <v>3.6803720000000002</v>
          </cell>
        </row>
        <row r="155">
          <cell r="A155">
            <v>0.49398199999999998</v>
          </cell>
          <cell r="B155">
            <v>3.6801970000000002</v>
          </cell>
        </row>
        <row r="156">
          <cell r="A156">
            <v>0.49302699999999999</v>
          </cell>
          <cell r="B156">
            <v>3.682321</v>
          </cell>
        </row>
        <row r="157">
          <cell r="A157">
            <v>0.498253</v>
          </cell>
          <cell r="B157">
            <v>3.6883859999999999</v>
          </cell>
        </row>
        <row r="158">
          <cell r="A158">
            <v>0.51156400000000002</v>
          </cell>
          <cell r="B158">
            <v>3.6980179999999998</v>
          </cell>
        </row>
        <row r="159">
          <cell r="A159">
            <v>0.53428399999999998</v>
          </cell>
          <cell r="B159">
            <v>3.7105779999999999</v>
          </cell>
        </row>
        <row r="160">
          <cell r="A160">
            <v>0.56569999999999998</v>
          </cell>
          <cell r="B160">
            <v>3.7253419999999999</v>
          </cell>
        </row>
        <row r="161">
          <cell r="A161">
            <v>0.60524900000000004</v>
          </cell>
          <cell r="B161">
            <v>3.7425389999999998</v>
          </cell>
        </row>
        <row r="162">
          <cell r="A162">
            <v>0.65013399999999999</v>
          </cell>
          <cell r="B162">
            <v>3.7626390000000001</v>
          </cell>
        </row>
        <row r="163">
          <cell r="A163">
            <v>0.69842800000000005</v>
          </cell>
          <cell r="B163">
            <v>3.7832859999999999</v>
          </cell>
        </row>
        <row r="164">
          <cell r="A164">
            <v>0.748471</v>
          </cell>
          <cell r="B164">
            <v>3.8041680000000002</v>
          </cell>
        </row>
        <row r="165">
          <cell r="A165">
            <v>0.80001199999999995</v>
          </cell>
          <cell r="B165">
            <v>3.826063</v>
          </cell>
        </row>
        <row r="166">
          <cell r="A166">
            <v>0.85232399999999997</v>
          </cell>
          <cell r="B166">
            <v>3.8479230000000002</v>
          </cell>
        </row>
        <row r="167">
          <cell r="A167">
            <v>0.903868</v>
          </cell>
          <cell r="B167">
            <v>3.869281</v>
          </cell>
        </row>
        <row r="168">
          <cell r="A168">
            <v>0.95388499999999998</v>
          </cell>
          <cell r="B168">
            <v>3.891972</v>
          </cell>
        </row>
        <row r="169">
          <cell r="A169">
            <v>0.99521400000000004</v>
          </cell>
          <cell r="B169">
            <v>3.926355</v>
          </cell>
        </row>
        <row r="170">
          <cell r="A170">
            <v>1.0332209999999999</v>
          </cell>
          <cell r="B170">
            <v>3.9611529999999999</v>
          </cell>
        </row>
        <row r="171">
          <cell r="A171">
            <v>1.0632779999999999</v>
          </cell>
          <cell r="B171">
            <v>4.0002409999999999</v>
          </cell>
        </row>
        <row r="172">
          <cell r="A172">
            <v>1.079221</v>
          </cell>
          <cell r="B172">
            <v>4.0494770000000004</v>
          </cell>
        </row>
        <row r="173">
          <cell r="A173">
            <v>1.088897</v>
          </cell>
          <cell r="B173">
            <v>4.1028079999999996</v>
          </cell>
        </row>
        <row r="174">
          <cell r="A174">
            <v>1.089062</v>
          </cell>
          <cell r="B174">
            <v>4.1681710000000001</v>
          </cell>
        </row>
        <row r="175">
          <cell r="A175">
            <v>1.0810390000000001</v>
          </cell>
          <cell r="B175">
            <v>4.2443390000000001</v>
          </cell>
        </row>
        <row r="176">
          <cell r="A176">
            <v>1.064689</v>
          </cell>
          <cell r="B176">
            <v>4.3310979999999999</v>
          </cell>
        </row>
        <row r="177">
          <cell r="A177">
            <v>1.0395099999999999</v>
          </cell>
          <cell r="B177">
            <v>4.427111</v>
          </cell>
        </row>
        <row r="178">
          <cell r="A178">
            <v>1.004283</v>
          </cell>
          <cell r="B178">
            <v>4.5306280000000001</v>
          </cell>
        </row>
      </sheetData>
      <sheetData sheetId="6">
        <row r="2">
          <cell r="A2">
            <v>1.5713000000000001E-2</v>
          </cell>
          <cell r="B2">
            <v>0.51559999999999995</v>
          </cell>
          <cell r="C2">
            <v>0</v>
          </cell>
        </row>
        <row r="3">
          <cell r="A3">
            <v>3.0092000000000001E-2</v>
          </cell>
          <cell r="B3">
            <v>1.0346409999999999</v>
          </cell>
          <cell r="C3">
            <v>0</v>
          </cell>
        </row>
        <row r="4">
          <cell r="A4">
            <v>4.6332999999999999E-2</v>
          </cell>
          <cell r="B4">
            <v>1.5551200000000001</v>
          </cell>
          <cell r="C4">
            <v>0</v>
          </cell>
        </row>
        <row r="5">
          <cell r="A5">
            <v>6.3216999999999995E-2</v>
          </cell>
          <cell r="B5">
            <v>2.077359</v>
          </cell>
          <cell r="C5">
            <v>0</v>
          </cell>
        </row>
        <row r="6">
          <cell r="A6">
            <v>8.0464999999999995E-2</v>
          </cell>
          <cell r="B6">
            <v>2.6012749999999998</v>
          </cell>
          <cell r="C6">
            <v>0</v>
          </cell>
        </row>
        <row r="7">
          <cell r="A7">
            <v>9.7701999999999997E-2</v>
          </cell>
          <cell r="B7">
            <v>3.1269710000000002</v>
          </cell>
          <cell r="C7">
            <v>0</v>
          </cell>
        </row>
        <row r="8">
          <cell r="A8">
            <v>0.116817</v>
          </cell>
          <cell r="B8">
            <v>3.6532429999999998</v>
          </cell>
          <cell r="C8">
            <v>0</v>
          </cell>
        </row>
        <row r="9">
          <cell r="A9">
            <v>0.137958</v>
          </cell>
          <cell r="B9">
            <v>4.1795780000000002</v>
          </cell>
          <cell r="C9">
            <v>0</v>
          </cell>
        </row>
        <row r="10">
          <cell r="A10">
            <v>0.160382</v>
          </cell>
          <cell r="B10">
            <v>4.7002889999999997</v>
          </cell>
          <cell r="C10">
            <v>0</v>
          </cell>
        </row>
        <row r="11">
          <cell r="A11">
            <v>0.18401600000000001</v>
          </cell>
          <cell r="B11">
            <v>5.2164549999999998</v>
          </cell>
          <cell r="C11">
            <v>0</v>
          </cell>
        </row>
        <row r="12">
          <cell r="A12">
            <v>0.19400000000000001</v>
          </cell>
          <cell r="B12">
            <v>5.2155300000000002</v>
          </cell>
          <cell r="C12">
            <v>-2.608514352555231E+28</v>
          </cell>
        </row>
        <row r="13">
          <cell r="A13">
            <v>0.208289</v>
          </cell>
          <cell r="B13">
            <v>5.2093360000000004</v>
          </cell>
          <cell r="C13">
            <v>-5.3633310188536297E+29</v>
          </cell>
        </row>
        <row r="14">
          <cell r="A14">
            <v>0.22475700000000001</v>
          </cell>
          <cell r="B14">
            <v>5.2008179999999999</v>
          </cell>
        </row>
        <row r="15">
          <cell r="A15">
            <v>0.246175</v>
          </cell>
          <cell r="B15">
            <v>5.1901330000000003</v>
          </cell>
        </row>
        <row r="16">
          <cell r="A16">
            <v>0.27392899999999998</v>
          </cell>
          <cell r="B16">
            <v>5.177486</v>
          </cell>
        </row>
        <row r="17">
          <cell r="A17">
            <v>0.308867</v>
          </cell>
          <cell r="B17">
            <v>5.1629079999999998</v>
          </cell>
        </row>
        <row r="18">
          <cell r="A18">
            <v>0.34934700000000002</v>
          </cell>
          <cell r="B18">
            <v>5.147894</v>
          </cell>
        </row>
        <row r="19">
          <cell r="A19">
            <v>0.39269500000000002</v>
          </cell>
          <cell r="B19">
            <v>5.1332630000000004</v>
          </cell>
        </row>
        <row r="20">
          <cell r="A20">
            <v>0.44044299999999997</v>
          </cell>
          <cell r="B20">
            <v>5.124727</v>
          </cell>
        </row>
        <row r="21">
          <cell r="A21">
            <v>0.492645</v>
          </cell>
          <cell r="B21">
            <v>5.121397</v>
          </cell>
        </row>
        <row r="22">
          <cell r="A22">
            <v>0.54783400000000004</v>
          </cell>
          <cell r="B22">
            <v>5.120406</v>
          </cell>
        </row>
        <row r="23">
          <cell r="A23">
            <v>0.60314199999999996</v>
          </cell>
          <cell r="B23">
            <v>5.1221610000000002</v>
          </cell>
        </row>
        <row r="24">
          <cell r="A24">
            <v>0.65067900000000001</v>
          </cell>
          <cell r="B24">
            <v>5.1263120000000004</v>
          </cell>
        </row>
        <row r="25">
          <cell r="A25">
            <v>0.68552400000000002</v>
          </cell>
          <cell r="B25">
            <v>5.1328009999999997</v>
          </cell>
        </row>
        <row r="26">
          <cell r="A26">
            <v>0.71601199999999998</v>
          </cell>
          <cell r="B26">
            <v>5.141076</v>
          </cell>
        </row>
        <row r="27">
          <cell r="A27">
            <v>0.73472000000000004</v>
          </cell>
          <cell r="B27">
            <v>5.1517220000000004</v>
          </cell>
        </row>
        <row r="28">
          <cell r="A28">
            <v>0.74263400000000002</v>
          </cell>
          <cell r="B28">
            <v>5.1651569999999998</v>
          </cell>
        </row>
        <row r="29">
          <cell r="A29">
            <v>0.74373999999999996</v>
          </cell>
          <cell r="B29">
            <v>5.1812100000000001</v>
          </cell>
        </row>
        <row r="30">
          <cell r="A30">
            <v>0.73863100000000004</v>
          </cell>
          <cell r="B30">
            <v>5.2000209999999996</v>
          </cell>
        </row>
        <row r="31">
          <cell r="A31">
            <v>0.72876799999999997</v>
          </cell>
          <cell r="B31">
            <v>5.2222419999999996</v>
          </cell>
        </row>
        <row r="32">
          <cell r="A32">
            <v>0.71302299999999996</v>
          </cell>
          <cell r="B32">
            <v>5.2562680000000004</v>
          </cell>
        </row>
        <row r="33">
          <cell r="A33">
            <v>0.69395600000000002</v>
          </cell>
          <cell r="B33">
            <v>5.2981319999999998</v>
          </cell>
        </row>
        <row r="34">
          <cell r="A34">
            <v>0.67879199999999995</v>
          </cell>
          <cell r="B34">
            <v>5.3428129999999996</v>
          </cell>
        </row>
        <row r="35">
          <cell r="A35">
            <v>0.67111100000000001</v>
          </cell>
          <cell r="B35">
            <v>5.3880470000000003</v>
          </cell>
        </row>
        <row r="36">
          <cell r="A36">
            <v>0.66154900000000005</v>
          </cell>
          <cell r="B36">
            <v>5.4333679999999998</v>
          </cell>
        </row>
        <row r="37">
          <cell r="A37">
            <v>0.65726399999999996</v>
          </cell>
          <cell r="B37">
            <v>5.476642</v>
          </cell>
        </row>
        <row r="38">
          <cell r="A38">
            <v>0.65642699999999998</v>
          </cell>
          <cell r="B38">
            <v>5.519819</v>
          </cell>
        </row>
        <row r="39">
          <cell r="A39">
            <v>0.656663</v>
          </cell>
          <cell r="B39">
            <v>5.565442</v>
          </cell>
        </row>
        <row r="40">
          <cell r="A40">
            <v>0.65717199999999998</v>
          </cell>
          <cell r="B40">
            <v>5.6075210000000002</v>
          </cell>
        </row>
        <row r="41">
          <cell r="A41">
            <v>0.65739999999999998</v>
          </cell>
          <cell r="B41">
            <v>5.6399480000000004</v>
          </cell>
        </row>
        <row r="42">
          <cell r="A42">
            <v>0.65545699999999996</v>
          </cell>
          <cell r="B42">
            <v>5.6447060000000002</v>
          </cell>
        </row>
        <row r="43">
          <cell r="A43">
            <v>0.65238799999999997</v>
          </cell>
          <cell r="B43">
            <v>5.628145</v>
          </cell>
        </row>
        <row r="44">
          <cell r="A44">
            <v>0.64750399999999997</v>
          </cell>
          <cell r="B44">
            <v>5.5957879999999998</v>
          </cell>
        </row>
        <row r="45">
          <cell r="A45">
            <v>0.64278999999999997</v>
          </cell>
          <cell r="B45">
            <v>5.5588449999999998</v>
          </cell>
        </row>
        <row r="46">
          <cell r="A46">
            <v>0.63791399999999998</v>
          </cell>
          <cell r="B46">
            <v>5.5202489999999997</v>
          </cell>
        </row>
        <row r="47">
          <cell r="A47">
            <v>0.63254900000000003</v>
          </cell>
          <cell r="B47">
            <v>5.4821869999999997</v>
          </cell>
        </row>
        <row r="48">
          <cell r="A48">
            <v>0.626749</v>
          </cell>
          <cell r="B48">
            <v>5.4436910000000003</v>
          </cell>
        </row>
        <row r="49">
          <cell r="A49">
            <v>0.62029500000000004</v>
          </cell>
          <cell r="B49">
            <v>5.3991819999999997</v>
          </cell>
        </row>
        <row r="50">
          <cell r="A50">
            <v>0.61493200000000003</v>
          </cell>
          <cell r="B50">
            <v>5.3534410000000001</v>
          </cell>
        </row>
        <row r="51">
          <cell r="A51">
            <v>0.60974899999999999</v>
          </cell>
          <cell r="B51">
            <v>5.3115949999999996</v>
          </cell>
        </row>
        <row r="52">
          <cell r="A52">
            <v>0.60897299999999999</v>
          </cell>
          <cell r="B52">
            <v>5.283207</v>
          </cell>
        </row>
        <row r="53">
          <cell r="A53">
            <v>0.61164399999999997</v>
          </cell>
          <cell r="B53">
            <v>5.2659099999999999</v>
          </cell>
        </row>
        <row r="54">
          <cell r="A54">
            <v>0.61866299999999996</v>
          </cell>
          <cell r="B54">
            <v>5.2593269999999999</v>
          </cell>
        </row>
        <row r="55">
          <cell r="A55">
            <v>0.62756999999999996</v>
          </cell>
          <cell r="B55">
            <v>5.2550509999999999</v>
          </cell>
        </row>
        <row r="56">
          <cell r="A56">
            <v>0.63949500000000004</v>
          </cell>
          <cell r="B56">
            <v>5.249212</v>
          </cell>
        </row>
        <row r="57">
          <cell r="A57">
            <v>0.65510100000000004</v>
          </cell>
          <cell r="B57">
            <v>5.2397030000000004</v>
          </cell>
        </row>
        <row r="58">
          <cell r="A58">
            <v>0.67474599999999996</v>
          </cell>
          <cell r="B58">
            <v>5.2251849999999997</v>
          </cell>
        </row>
        <row r="59">
          <cell r="A59">
            <v>0.69700499999999999</v>
          </cell>
          <cell r="B59">
            <v>5.2116340000000001</v>
          </cell>
        </row>
        <row r="60">
          <cell r="A60">
            <v>0.71770800000000001</v>
          </cell>
          <cell r="B60">
            <v>5.2005999999999997</v>
          </cell>
        </row>
        <row r="61">
          <cell r="A61">
            <v>0.73690599999999995</v>
          </cell>
          <cell r="B61">
            <v>5.192501</v>
          </cell>
        </row>
        <row r="62">
          <cell r="A62">
            <v>0.75457200000000002</v>
          </cell>
          <cell r="B62">
            <v>5.1873420000000001</v>
          </cell>
        </row>
        <row r="63">
          <cell r="A63">
            <v>0.76986399999999999</v>
          </cell>
          <cell r="B63">
            <v>5.1856159999999996</v>
          </cell>
        </row>
        <row r="64">
          <cell r="A64">
            <v>0.78195499999999996</v>
          </cell>
          <cell r="B64">
            <v>5.186922</v>
          </cell>
        </row>
        <row r="65">
          <cell r="A65">
            <v>0.79121300000000006</v>
          </cell>
          <cell r="B65">
            <v>5.1908200000000004</v>
          </cell>
        </row>
        <row r="66">
          <cell r="A66">
            <v>0.79704600000000003</v>
          </cell>
          <cell r="B66">
            <v>5.19923</v>
          </cell>
        </row>
        <row r="67">
          <cell r="A67">
            <v>0.79898499999999995</v>
          </cell>
          <cell r="B67">
            <v>5.213724</v>
          </cell>
        </row>
        <row r="68">
          <cell r="A68">
            <v>0.79756199999999999</v>
          </cell>
          <cell r="B68">
            <v>5.2336989999999997</v>
          </cell>
        </row>
        <row r="69">
          <cell r="A69">
            <v>0.79437999999999998</v>
          </cell>
          <cell r="B69">
            <v>5.2556229999999999</v>
          </cell>
        </row>
        <row r="70">
          <cell r="A70">
            <v>0.79252699999999998</v>
          </cell>
          <cell r="B70">
            <v>5.2784990000000001</v>
          </cell>
        </row>
        <row r="71">
          <cell r="A71">
            <v>0.79156899999999997</v>
          </cell>
          <cell r="B71">
            <v>5.3033929999999998</v>
          </cell>
        </row>
        <row r="72">
          <cell r="A72">
            <v>0.79023399999999999</v>
          </cell>
          <cell r="B72">
            <v>5.3316530000000002</v>
          </cell>
        </row>
        <row r="73">
          <cell r="A73">
            <v>0.78827700000000001</v>
          </cell>
          <cell r="B73">
            <v>5.3639999999999999</v>
          </cell>
        </row>
        <row r="74">
          <cell r="A74">
            <v>0.78585099999999997</v>
          </cell>
          <cell r="B74">
            <v>5.4004289999999999</v>
          </cell>
        </row>
        <row r="75">
          <cell r="A75">
            <v>0.78267600000000004</v>
          </cell>
          <cell r="B75">
            <v>5.4406829999999999</v>
          </cell>
        </row>
        <row r="76">
          <cell r="A76">
            <v>0.77849000000000002</v>
          </cell>
          <cell r="B76">
            <v>5.482863</v>
          </cell>
        </row>
        <row r="77">
          <cell r="A77">
            <v>0.77339400000000003</v>
          </cell>
          <cell r="B77">
            <v>5.5218800000000003</v>
          </cell>
        </row>
        <row r="78">
          <cell r="A78">
            <v>0.76695999999999998</v>
          </cell>
          <cell r="B78">
            <v>5.5573779999999999</v>
          </cell>
        </row>
        <row r="79">
          <cell r="A79">
            <v>0.76146400000000003</v>
          </cell>
          <cell r="B79">
            <v>5.5872339999999996</v>
          </cell>
        </row>
        <row r="80">
          <cell r="A80">
            <v>0.75596300000000005</v>
          </cell>
          <cell r="B80">
            <v>5.613111</v>
          </cell>
        </row>
        <row r="81">
          <cell r="A81">
            <v>0.75104199999999999</v>
          </cell>
          <cell r="B81">
            <v>5.6343880000000004</v>
          </cell>
        </row>
        <row r="82">
          <cell r="A82">
            <v>0.74694099999999997</v>
          </cell>
          <cell r="B82">
            <v>5.6493440000000001</v>
          </cell>
        </row>
        <row r="83">
          <cell r="A83">
            <v>0.74442399999999997</v>
          </cell>
          <cell r="B83">
            <v>5.6570520000000002</v>
          </cell>
        </row>
        <row r="84">
          <cell r="A84">
            <v>0.74367300000000003</v>
          </cell>
          <cell r="B84">
            <v>5.6553659999999999</v>
          </cell>
        </row>
        <row r="85">
          <cell r="A85">
            <v>0.74504899999999996</v>
          </cell>
          <cell r="B85">
            <v>5.644164</v>
          </cell>
        </row>
        <row r="86">
          <cell r="A86">
            <v>0.74880199999999997</v>
          </cell>
          <cell r="B86">
            <v>5.6255430000000004</v>
          </cell>
        </row>
        <row r="87">
          <cell r="A87">
            <v>0.75506499999999999</v>
          </cell>
          <cell r="B87">
            <v>5.6011350000000002</v>
          </cell>
        </row>
        <row r="88">
          <cell r="A88">
            <v>0.75731800000000005</v>
          </cell>
          <cell r="B88">
            <v>5.5562959999999997</v>
          </cell>
        </row>
        <row r="89">
          <cell r="A89">
            <v>0.75531199999999998</v>
          </cell>
          <cell r="B89">
            <v>5.4928600000000003</v>
          </cell>
        </row>
        <row r="90">
          <cell r="A90">
            <v>0.74987400000000004</v>
          </cell>
          <cell r="B90">
            <v>5.4118950000000003</v>
          </cell>
        </row>
        <row r="91">
          <cell r="A91">
            <v>0.74503299999999995</v>
          </cell>
          <cell r="B91">
            <v>5.3250590000000004</v>
          </cell>
        </row>
        <row r="92">
          <cell r="A92">
            <v>0.74122500000000002</v>
          </cell>
          <cell r="B92">
            <v>5.2341040000000003</v>
          </cell>
        </row>
        <row r="93">
          <cell r="A93">
            <v>0.73831800000000003</v>
          </cell>
          <cell r="B93">
            <v>5.1400800000000002</v>
          </cell>
        </row>
        <row r="94">
          <cell r="A94">
            <v>0.73649299999999995</v>
          </cell>
          <cell r="B94">
            <v>5.0472840000000003</v>
          </cell>
        </row>
        <row r="95">
          <cell r="A95">
            <v>0.73561200000000004</v>
          </cell>
          <cell r="B95">
            <v>4.9572520000000004</v>
          </cell>
        </row>
        <row r="96">
          <cell r="A96">
            <v>0.73519800000000002</v>
          </cell>
          <cell r="B96">
            <v>4.8704799999999997</v>
          </cell>
        </row>
        <row r="97">
          <cell r="A97">
            <v>0.73432200000000003</v>
          </cell>
          <cell r="B97">
            <v>4.7912400000000002</v>
          </cell>
        </row>
        <row r="98">
          <cell r="A98">
            <v>0.73896099999999998</v>
          </cell>
          <cell r="B98">
            <v>4.7359869999999997</v>
          </cell>
        </row>
        <row r="99">
          <cell r="A99">
            <v>0.74768900000000005</v>
          </cell>
          <cell r="B99">
            <v>4.7061780000000004</v>
          </cell>
        </row>
        <row r="100">
          <cell r="A100">
            <v>0.75948499999999997</v>
          </cell>
          <cell r="B100">
            <v>4.6996880000000001</v>
          </cell>
        </row>
        <row r="101">
          <cell r="A101">
            <v>0.76997400000000005</v>
          </cell>
          <cell r="B101">
            <v>4.7045789999999998</v>
          </cell>
        </row>
        <row r="102">
          <cell r="A102">
            <v>0.779976</v>
          </cell>
          <cell r="B102">
            <v>4.7179060000000002</v>
          </cell>
        </row>
        <row r="103">
          <cell r="A103">
            <v>0.78964999999999996</v>
          </cell>
          <cell r="B103">
            <v>4.7372629999999996</v>
          </cell>
        </row>
        <row r="104">
          <cell r="A104">
            <v>0.79881100000000005</v>
          </cell>
          <cell r="B104">
            <v>4.7597290000000001</v>
          </cell>
        </row>
        <row r="105">
          <cell r="A105">
            <v>0.80760299999999996</v>
          </cell>
          <cell r="B105">
            <v>4.783563</v>
          </cell>
        </row>
        <row r="106">
          <cell r="A106">
            <v>0.81639899999999999</v>
          </cell>
          <cell r="B106">
            <v>4.8080109999999996</v>
          </cell>
        </row>
        <row r="107">
          <cell r="A107">
            <v>0.82614399999999999</v>
          </cell>
          <cell r="B107">
            <v>4.8316949999999999</v>
          </cell>
        </row>
        <row r="108">
          <cell r="A108">
            <v>0.83768900000000002</v>
          </cell>
          <cell r="B108">
            <v>4.8533150000000003</v>
          </cell>
        </row>
        <row r="109">
          <cell r="A109">
            <v>0.85156100000000001</v>
          </cell>
          <cell r="B109">
            <v>4.8722409999999998</v>
          </cell>
        </row>
        <row r="110">
          <cell r="A110">
            <v>0.86687000000000003</v>
          </cell>
          <cell r="B110">
            <v>4.8891169999999997</v>
          </cell>
        </row>
        <row r="111">
          <cell r="A111">
            <v>0.88344800000000001</v>
          </cell>
          <cell r="B111">
            <v>4.9028919999999996</v>
          </cell>
        </row>
        <row r="112">
          <cell r="A112">
            <v>0.90029400000000004</v>
          </cell>
          <cell r="B112">
            <v>4.9141450000000004</v>
          </cell>
        </row>
        <row r="113">
          <cell r="A113">
            <v>0.91693400000000003</v>
          </cell>
          <cell r="B113">
            <v>4.9223850000000002</v>
          </cell>
        </row>
        <row r="114">
          <cell r="A114">
            <v>0.93301400000000001</v>
          </cell>
          <cell r="B114">
            <v>4.9280109999999997</v>
          </cell>
        </row>
        <row r="115">
          <cell r="A115">
            <v>0.94859800000000005</v>
          </cell>
          <cell r="B115">
            <v>4.9302619999999999</v>
          </cell>
        </row>
        <row r="116">
          <cell r="A116">
            <v>0.96345099999999995</v>
          </cell>
          <cell r="B116">
            <v>4.9296740000000003</v>
          </cell>
        </row>
        <row r="117">
          <cell r="A117">
            <v>0.97638199999999997</v>
          </cell>
          <cell r="B117">
            <v>4.9287530000000004</v>
          </cell>
        </row>
        <row r="118">
          <cell r="A118">
            <v>0.98738199999999998</v>
          </cell>
          <cell r="B118">
            <v>4.9272179999999999</v>
          </cell>
        </row>
        <row r="119">
          <cell r="A119">
            <v>0.99679799999999996</v>
          </cell>
          <cell r="B119">
            <v>4.9220470000000001</v>
          </cell>
        </row>
        <row r="120">
          <cell r="A120">
            <v>1.0046120000000001</v>
          </cell>
          <cell r="B120">
            <v>4.915057</v>
          </cell>
        </row>
        <row r="121">
          <cell r="A121">
            <v>1.0115620000000001</v>
          </cell>
          <cell r="B121">
            <v>4.9064360000000002</v>
          </cell>
        </row>
        <row r="122">
          <cell r="A122">
            <v>1.017819</v>
          </cell>
          <cell r="B122">
            <v>4.8970409999999998</v>
          </cell>
        </row>
        <row r="123">
          <cell r="A123">
            <v>1.024016</v>
          </cell>
          <cell r="B123">
            <v>4.8881930000000002</v>
          </cell>
        </row>
        <row r="124">
          <cell r="A124">
            <v>1.030143</v>
          </cell>
          <cell r="B124">
            <v>4.8807150000000004</v>
          </cell>
        </row>
        <row r="125">
          <cell r="A125">
            <v>1.0320130000000001</v>
          </cell>
          <cell r="B125">
            <v>4.8763839999999998</v>
          </cell>
        </row>
        <row r="126">
          <cell r="A126">
            <v>1.0297240000000001</v>
          </cell>
          <cell r="B126">
            <v>4.8745260000000004</v>
          </cell>
        </row>
        <row r="127">
          <cell r="A127">
            <v>1.027074</v>
          </cell>
          <cell r="B127">
            <v>4.8744339999999999</v>
          </cell>
        </row>
        <row r="128">
          <cell r="A128">
            <v>1.022743</v>
          </cell>
          <cell r="B128">
            <v>4.8787900000000004</v>
          </cell>
        </row>
        <row r="129">
          <cell r="A129">
            <v>1.0159210000000001</v>
          </cell>
          <cell r="B129">
            <v>4.8908940000000003</v>
          </cell>
        </row>
        <row r="130">
          <cell r="A130">
            <v>1.0078279999999999</v>
          </cell>
          <cell r="B130">
            <v>4.9075069999999998</v>
          </cell>
        </row>
        <row r="131">
          <cell r="A131">
            <v>0.99785999999999997</v>
          </cell>
          <cell r="B131">
            <v>4.9292870000000004</v>
          </cell>
        </row>
        <row r="132">
          <cell r="A132">
            <v>0.98606899999999997</v>
          </cell>
          <cell r="B132">
            <v>4.956251</v>
          </cell>
        </row>
        <row r="133">
          <cell r="A133">
            <v>0.97367400000000004</v>
          </cell>
          <cell r="B133">
            <v>4.9882489999999997</v>
          </cell>
        </row>
        <row r="134">
          <cell r="A134">
            <v>0.95962400000000003</v>
          </cell>
          <cell r="B134">
            <v>5.0278879999999999</v>
          </cell>
        </row>
        <row r="135">
          <cell r="A135">
            <v>0.94716299999999998</v>
          </cell>
          <cell r="B135">
            <v>5.0769279999999997</v>
          </cell>
        </row>
        <row r="136">
          <cell r="A136">
            <v>0.935948</v>
          </cell>
          <cell r="B136">
            <v>5.1359510000000004</v>
          </cell>
        </row>
        <row r="137">
          <cell r="A137">
            <v>0.92417700000000003</v>
          </cell>
          <cell r="B137">
            <v>5.2008070000000002</v>
          </cell>
        </row>
        <row r="138">
          <cell r="A138">
            <v>0.91302799999999995</v>
          </cell>
          <cell r="B138">
            <v>5.2680129999999998</v>
          </cell>
        </row>
        <row r="139">
          <cell r="A139">
            <v>0.90214099999999997</v>
          </cell>
          <cell r="B139">
            <v>5.3378439999999996</v>
          </cell>
        </row>
        <row r="140">
          <cell r="A140">
            <v>0.89067700000000005</v>
          </cell>
          <cell r="B140">
            <v>5.411924</v>
          </cell>
        </row>
        <row r="141">
          <cell r="A141">
            <v>0.87822199999999995</v>
          </cell>
          <cell r="B141">
            <v>5.4904250000000001</v>
          </cell>
        </row>
        <row r="142">
          <cell r="A142">
            <v>0.86460899999999996</v>
          </cell>
          <cell r="B142">
            <v>5.5724530000000003</v>
          </cell>
        </row>
        <row r="143">
          <cell r="A143">
            <v>0.84590500000000002</v>
          </cell>
          <cell r="B143">
            <v>5.6592349999999998</v>
          </cell>
        </row>
        <row r="144">
          <cell r="A144">
            <v>0.82364000000000004</v>
          </cell>
          <cell r="B144">
            <v>5.7496809999999998</v>
          </cell>
        </row>
        <row r="145">
          <cell r="A145">
            <v>0.79887799999999998</v>
          </cell>
          <cell r="B145">
            <v>5.841844</v>
          </cell>
        </row>
        <row r="146">
          <cell r="A146">
            <v>0.77221499999999998</v>
          </cell>
          <cell r="B146">
            <v>5.9339469999999999</v>
          </cell>
        </row>
        <row r="147">
          <cell r="A147">
            <v>0.74303200000000003</v>
          </cell>
          <cell r="B147">
            <v>6.0286960000000001</v>
          </cell>
        </row>
        <row r="148">
          <cell r="A148">
            <v>0.71052599999999999</v>
          </cell>
          <cell r="B148">
            <v>6.1251059999999997</v>
          </cell>
        </row>
        <row r="149">
          <cell r="A149">
            <v>0.67565799999999998</v>
          </cell>
          <cell r="B149">
            <v>6.2168289999999997</v>
          </cell>
        </row>
        <row r="150">
          <cell r="A150">
            <v>0.64082600000000001</v>
          </cell>
          <cell r="B150">
            <v>6.3029219999999997</v>
          </cell>
        </row>
        <row r="151">
          <cell r="A151">
            <v>0.60728199999999999</v>
          </cell>
          <cell r="B151">
            <v>6.3818029999999997</v>
          </cell>
        </row>
        <row r="152">
          <cell r="A152">
            <v>0.575268</v>
          </cell>
          <cell r="B152">
            <v>6.4534120000000001</v>
          </cell>
        </row>
        <row r="153">
          <cell r="A153">
            <v>0.547462</v>
          </cell>
          <cell r="B153">
            <v>6.5172359999999996</v>
          </cell>
        </row>
        <row r="154">
          <cell r="A154">
            <v>0.52440299999999995</v>
          </cell>
          <cell r="B154">
            <v>6.5703630000000004</v>
          </cell>
        </row>
        <row r="155">
          <cell r="A155">
            <v>0.50621400000000005</v>
          </cell>
          <cell r="B155">
            <v>6.6114790000000001</v>
          </cell>
        </row>
        <row r="156">
          <cell r="A156">
            <v>0.49271599999999999</v>
          </cell>
          <cell r="B156">
            <v>6.6406890000000001</v>
          </cell>
        </row>
        <row r="157">
          <cell r="A157">
            <v>0.48355100000000001</v>
          </cell>
          <cell r="B157">
            <v>6.6575220000000002</v>
          </cell>
        </row>
        <row r="158">
          <cell r="A158">
            <v>0.479217</v>
          </cell>
          <cell r="B158">
            <v>6.6637810000000002</v>
          </cell>
        </row>
        <row r="159">
          <cell r="A159">
            <v>0.479134</v>
          </cell>
          <cell r="B159">
            <v>6.6659670000000002</v>
          </cell>
        </row>
        <row r="160">
          <cell r="A160">
            <v>0.48105100000000001</v>
          </cell>
          <cell r="B160">
            <v>6.6650140000000002</v>
          </cell>
        </row>
        <row r="161">
          <cell r="A161">
            <v>0.48356700000000002</v>
          </cell>
          <cell r="B161">
            <v>6.6636620000000004</v>
          </cell>
        </row>
        <row r="162">
          <cell r="A162">
            <v>0.486321</v>
          </cell>
          <cell r="B162">
            <v>6.6632579999999999</v>
          </cell>
        </row>
        <row r="163">
          <cell r="A163">
            <v>0.48872500000000002</v>
          </cell>
          <cell r="B163">
            <v>6.6646260000000002</v>
          </cell>
        </row>
        <row r="164">
          <cell r="A164">
            <v>0.48993599999999998</v>
          </cell>
          <cell r="B164">
            <v>6.6686699999999997</v>
          </cell>
        </row>
        <row r="165">
          <cell r="A165">
            <v>0.48954500000000001</v>
          </cell>
          <cell r="B165">
            <v>6.6756120000000001</v>
          </cell>
        </row>
        <row r="166">
          <cell r="A166">
            <v>0.48702800000000002</v>
          </cell>
          <cell r="B166">
            <v>6.6895009999999999</v>
          </cell>
        </row>
        <row r="167">
          <cell r="A167">
            <v>0.48349700000000001</v>
          </cell>
          <cell r="B167">
            <v>6.7116220000000002</v>
          </cell>
        </row>
        <row r="168">
          <cell r="A168">
            <v>0.47902299999999998</v>
          </cell>
          <cell r="B168">
            <v>6.7557799999999997</v>
          </cell>
        </row>
        <row r="169">
          <cell r="A169">
            <v>0.47387499999999999</v>
          </cell>
          <cell r="B169">
            <v>6.8536640000000002</v>
          </cell>
        </row>
        <row r="170">
          <cell r="A170">
            <v>0.46833000000000002</v>
          </cell>
          <cell r="B170">
            <v>7.0069270000000001</v>
          </cell>
        </row>
        <row r="171">
          <cell r="A171">
            <v>0.46313300000000002</v>
          </cell>
          <cell r="B171">
            <v>7.1982210000000002</v>
          </cell>
        </row>
        <row r="172">
          <cell r="A172">
            <v>0.45861000000000002</v>
          </cell>
          <cell r="B172">
            <v>7.4196059999999999</v>
          </cell>
        </row>
        <row r="173">
          <cell r="A173">
            <v>0.45489099999999999</v>
          </cell>
          <cell r="B173">
            <v>7.664371</v>
          </cell>
        </row>
        <row r="174">
          <cell r="A174">
            <v>0.45210299999999998</v>
          </cell>
          <cell r="B174">
            <v>7.9275419999999999</v>
          </cell>
        </row>
        <row r="175">
          <cell r="A175">
            <v>0.450206</v>
          </cell>
          <cell r="B175">
            <v>8.2034599999999998</v>
          </cell>
        </row>
        <row r="176">
          <cell r="A176">
            <v>0.449679</v>
          </cell>
          <cell r="B176">
            <v>8.4856049999999996</v>
          </cell>
        </row>
        <row r="177">
          <cell r="A177">
            <v>0.44926300000000002</v>
          </cell>
          <cell r="B177">
            <v>8.7702000000000009</v>
          </cell>
        </row>
        <row r="178">
          <cell r="A178">
            <v>0.44922099999999998</v>
          </cell>
          <cell r="B178">
            <v>9.0409410000000001</v>
          </cell>
        </row>
        <row r="179">
          <cell r="A179">
            <v>0.449575</v>
          </cell>
          <cell r="B179">
            <v>9.2628229999999991</v>
          </cell>
        </row>
      </sheetData>
      <sheetData sheetId="7">
        <row r="2">
          <cell r="A2">
            <v>0.106382</v>
          </cell>
          <cell r="B2">
            <v>0.52950699999999995</v>
          </cell>
          <cell r="C2">
            <v>0</v>
          </cell>
        </row>
        <row r="3">
          <cell r="A3">
            <v>0.179448</v>
          </cell>
          <cell r="B3">
            <v>1.0775779999999999</v>
          </cell>
          <cell r="C3">
            <v>0</v>
          </cell>
        </row>
        <row r="4">
          <cell r="A4">
            <v>0.239511</v>
          </cell>
          <cell r="B4">
            <v>1.6299090000000001</v>
          </cell>
          <cell r="C4">
            <v>0</v>
          </cell>
        </row>
        <row r="5">
          <cell r="A5">
            <v>0.29016799999999998</v>
          </cell>
          <cell r="B5">
            <v>2.1843970000000001</v>
          </cell>
          <cell r="C5">
            <v>0</v>
          </cell>
        </row>
        <row r="6">
          <cell r="A6">
            <v>0.33402399999999999</v>
          </cell>
          <cell r="B6">
            <v>2.7402829999999998</v>
          </cell>
          <cell r="C6">
            <v>0</v>
          </cell>
        </row>
        <row r="7">
          <cell r="A7">
            <v>0.37342799999999998</v>
          </cell>
          <cell r="B7">
            <v>3.2971569999999999</v>
          </cell>
          <cell r="C7">
            <v>0</v>
          </cell>
        </row>
        <row r="8">
          <cell r="A8">
            <v>0.40896500000000002</v>
          </cell>
          <cell r="B8">
            <v>3.854924</v>
          </cell>
          <cell r="C8">
            <v>0</v>
          </cell>
        </row>
        <row r="9">
          <cell r="A9">
            <v>0.44057499999999999</v>
          </cell>
          <cell r="B9">
            <v>4.4137399999999998</v>
          </cell>
          <cell r="C9">
            <v>0</v>
          </cell>
        </row>
        <row r="10">
          <cell r="A10">
            <v>0.46403699999999998</v>
          </cell>
          <cell r="B10">
            <v>4.9737960000000001</v>
          </cell>
          <cell r="C10">
            <v>0</v>
          </cell>
        </row>
        <row r="11">
          <cell r="A11">
            <v>0.485014</v>
          </cell>
          <cell r="B11">
            <v>5.5345339999999998</v>
          </cell>
          <cell r="C11">
            <v>0</v>
          </cell>
        </row>
        <row r="12">
          <cell r="A12">
            <v>0.39810499999999999</v>
          </cell>
          <cell r="B12">
            <v>5.5651659999999996</v>
          </cell>
          <cell r="C12">
            <v>0</v>
          </cell>
        </row>
        <row r="13">
          <cell r="A13">
            <v>0.34231499999999998</v>
          </cell>
          <cell r="B13">
            <v>5.5778939999999997</v>
          </cell>
          <cell r="C13">
            <v>0</v>
          </cell>
        </row>
        <row r="14">
          <cell r="A14">
            <v>0.29757800000000001</v>
          </cell>
          <cell r="B14">
            <v>5.5869460000000002</v>
          </cell>
          <cell r="C14">
            <v>0</v>
          </cell>
        </row>
        <row r="15">
          <cell r="A15">
            <v>0.26023200000000002</v>
          </cell>
          <cell r="B15">
            <v>5.5944019999999997</v>
          </cell>
          <cell r="C15">
            <v>0</v>
          </cell>
        </row>
        <row r="16">
          <cell r="A16">
            <v>0.228135</v>
          </cell>
          <cell r="B16">
            <v>5.6008990000000001</v>
          </cell>
          <cell r="C16">
            <v>0</v>
          </cell>
        </row>
        <row r="17">
          <cell r="A17">
            <v>0.20032800000000001</v>
          </cell>
          <cell r="B17">
            <v>5.6042449999999997</v>
          </cell>
          <cell r="C17">
            <v>0</v>
          </cell>
        </row>
        <row r="18">
          <cell r="A18">
            <v>0.17652399999999999</v>
          </cell>
          <cell r="B18">
            <v>5.605423</v>
          </cell>
          <cell r="C18">
            <v>-2.3947762676473641E+28</v>
          </cell>
        </row>
        <row r="19">
          <cell r="A19">
            <v>0.154334</v>
          </cell>
          <cell r="B19">
            <v>5.6057810000000003</v>
          </cell>
          <cell r="C19">
            <v>-4.7895525352947282E+28</v>
          </cell>
        </row>
        <row r="20">
          <cell r="A20">
            <v>0.13967499999999999</v>
          </cell>
          <cell r="B20">
            <v>5.6046240000000003</v>
          </cell>
          <cell r="C20">
            <v>-4.7895525352947282E+28</v>
          </cell>
        </row>
        <row r="21">
          <cell r="A21">
            <v>0.12715000000000001</v>
          </cell>
          <cell r="B21">
            <v>5.6021939999999999</v>
          </cell>
        </row>
        <row r="22">
          <cell r="A22">
            <v>0.116144</v>
          </cell>
          <cell r="B22">
            <v>5.5997060000000003</v>
          </cell>
        </row>
        <row r="23">
          <cell r="A23">
            <v>0.107584</v>
          </cell>
          <cell r="B23">
            <v>5.5957270000000001</v>
          </cell>
        </row>
        <row r="24">
          <cell r="A24">
            <v>0.101338</v>
          </cell>
          <cell r="B24">
            <v>5.5903939999999999</v>
          </cell>
        </row>
        <row r="25">
          <cell r="A25">
            <v>9.6990999999999994E-2</v>
          </cell>
          <cell r="B25">
            <v>5.5841890000000003</v>
          </cell>
        </row>
        <row r="26">
          <cell r="A26">
            <v>9.4796000000000005E-2</v>
          </cell>
          <cell r="B26">
            <v>5.5759290000000004</v>
          </cell>
        </row>
        <row r="27">
          <cell r="A27">
            <v>9.3606999999999996E-2</v>
          </cell>
          <cell r="B27">
            <v>5.5679949999999998</v>
          </cell>
        </row>
        <row r="28">
          <cell r="A28">
            <v>9.3235999999999999E-2</v>
          </cell>
          <cell r="B28">
            <v>5.5592430000000004</v>
          </cell>
        </row>
        <row r="29">
          <cell r="A29">
            <v>9.6711000000000005E-2</v>
          </cell>
          <cell r="B29">
            <v>5.5480900000000002</v>
          </cell>
        </row>
        <row r="30">
          <cell r="A30">
            <v>0.101479</v>
          </cell>
          <cell r="B30">
            <v>5.5356430000000003</v>
          </cell>
        </row>
        <row r="31">
          <cell r="A31">
            <v>0.107297</v>
          </cell>
          <cell r="B31">
            <v>5.5221460000000002</v>
          </cell>
        </row>
        <row r="32">
          <cell r="A32">
            <v>0.113471</v>
          </cell>
          <cell r="B32">
            <v>5.5078769999999997</v>
          </cell>
        </row>
        <row r="33">
          <cell r="A33">
            <v>0.118948</v>
          </cell>
          <cell r="B33">
            <v>5.494675</v>
          </cell>
        </row>
        <row r="34">
          <cell r="A34">
            <v>0.124221</v>
          </cell>
          <cell r="B34">
            <v>5.4818879999999996</v>
          </cell>
        </row>
        <row r="35">
          <cell r="A35">
            <v>0.129695</v>
          </cell>
          <cell r="B35">
            <v>5.4690200000000004</v>
          </cell>
        </row>
        <row r="36">
          <cell r="A36">
            <v>0.13364200000000001</v>
          </cell>
          <cell r="B36">
            <v>5.4589670000000003</v>
          </cell>
        </row>
        <row r="37">
          <cell r="A37">
            <v>0.135904</v>
          </cell>
          <cell r="B37">
            <v>5.4515589999999996</v>
          </cell>
        </row>
        <row r="38">
          <cell r="A38">
            <v>0.136513</v>
          </cell>
          <cell r="B38">
            <v>5.4463010000000001</v>
          </cell>
        </row>
        <row r="39">
          <cell r="A39">
            <v>0.135187</v>
          </cell>
          <cell r="B39">
            <v>5.4429869999999996</v>
          </cell>
        </row>
        <row r="40">
          <cell r="A40">
            <v>0.133016</v>
          </cell>
          <cell r="B40">
            <v>5.4411829999999997</v>
          </cell>
        </row>
        <row r="41">
          <cell r="A41">
            <v>0.13025900000000001</v>
          </cell>
          <cell r="B41">
            <v>5.4407740000000002</v>
          </cell>
        </row>
        <row r="42">
          <cell r="A42">
            <v>0.12717500000000001</v>
          </cell>
          <cell r="B42">
            <v>5.4416250000000002</v>
          </cell>
        </row>
        <row r="43">
          <cell r="A43">
            <v>0.124517</v>
          </cell>
          <cell r="B43">
            <v>5.4421400000000002</v>
          </cell>
        </row>
        <row r="44">
          <cell r="A44">
            <v>0.12167</v>
          </cell>
          <cell r="B44">
            <v>5.4428799999999997</v>
          </cell>
        </row>
        <row r="45">
          <cell r="A45">
            <v>0.118559</v>
          </cell>
          <cell r="B45">
            <v>5.4441379999999997</v>
          </cell>
        </row>
        <row r="46">
          <cell r="A46">
            <v>0.11633</v>
          </cell>
          <cell r="B46">
            <v>5.4441699999999997</v>
          </cell>
        </row>
        <row r="47">
          <cell r="A47">
            <v>0.11488</v>
          </cell>
          <cell r="B47">
            <v>5.4435929999999999</v>
          </cell>
        </row>
        <row r="48">
          <cell r="A48">
            <v>0.114063</v>
          </cell>
          <cell r="B48">
            <v>5.443168</v>
          </cell>
        </row>
        <row r="49">
          <cell r="A49">
            <v>0.11298999999999999</v>
          </cell>
          <cell r="B49">
            <v>5.4431909999999997</v>
          </cell>
        </row>
        <row r="50">
          <cell r="A50">
            <v>0.112054</v>
          </cell>
          <cell r="B50">
            <v>5.4433379999999998</v>
          </cell>
        </row>
        <row r="51">
          <cell r="A51">
            <v>0.110611</v>
          </cell>
          <cell r="B51">
            <v>5.4439780000000004</v>
          </cell>
        </row>
        <row r="52">
          <cell r="A52">
            <v>0.108698</v>
          </cell>
          <cell r="B52">
            <v>5.4450849999999997</v>
          </cell>
        </row>
        <row r="53">
          <cell r="A53">
            <v>0.106346</v>
          </cell>
          <cell r="B53">
            <v>5.4465830000000004</v>
          </cell>
        </row>
        <row r="54">
          <cell r="A54">
            <v>0.104245</v>
          </cell>
          <cell r="B54">
            <v>5.447845</v>
          </cell>
        </row>
        <row r="55">
          <cell r="A55">
            <v>0.10213800000000001</v>
          </cell>
          <cell r="B55">
            <v>5.4492820000000002</v>
          </cell>
        </row>
        <row r="56">
          <cell r="A56">
            <v>9.9509E-2</v>
          </cell>
          <cell r="B56">
            <v>5.451098</v>
          </cell>
        </row>
        <row r="57">
          <cell r="A57">
            <v>9.6356999999999998E-2</v>
          </cell>
          <cell r="B57">
            <v>5.453144</v>
          </cell>
        </row>
        <row r="58">
          <cell r="A58">
            <v>9.2651999999999998E-2</v>
          </cell>
          <cell r="B58">
            <v>5.455559</v>
          </cell>
        </row>
        <row r="59">
          <cell r="A59">
            <v>8.8913000000000006E-2</v>
          </cell>
          <cell r="B59">
            <v>5.4585460000000001</v>
          </cell>
        </row>
        <row r="60">
          <cell r="A60">
            <v>8.4151000000000004E-2</v>
          </cell>
          <cell r="B60">
            <v>5.4625349999999999</v>
          </cell>
        </row>
        <row r="61">
          <cell r="A61">
            <v>7.8528000000000001E-2</v>
          </cell>
          <cell r="B61">
            <v>5.4677160000000002</v>
          </cell>
        </row>
        <row r="62">
          <cell r="A62">
            <v>7.2313000000000002E-2</v>
          </cell>
          <cell r="B62">
            <v>5.4743240000000002</v>
          </cell>
        </row>
        <row r="63">
          <cell r="A63">
            <v>6.6112000000000004E-2</v>
          </cell>
          <cell r="B63">
            <v>5.4824109999999999</v>
          </cell>
        </row>
        <row r="64">
          <cell r="A64">
            <v>5.9235999999999997E-2</v>
          </cell>
          <cell r="B64">
            <v>5.4926870000000001</v>
          </cell>
        </row>
        <row r="65">
          <cell r="A65">
            <v>5.1676E-2</v>
          </cell>
          <cell r="B65">
            <v>5.5046080000000002</v>
          </cell>
        </row>
        <row r="66">
          <cell r="A66">
            <v>4.3825000000000003E-2</v>
          </cell>
          <cell r="B66">
            <v>5.5181779999999998</v>
          </cell>
        </row>
        <row r="67">
          <cell r="A67">
            <v>3.5645000000000003E-2</v>
          </cell>
          <cell r="B67">
            <v>5.5332309999999998</v>
          </cell>
        </row>
        <row r="68">
          <cell r="A68">
            <v>2.7181E-2</v>
          </cell>
          <cell r="B68">
            <v>5.5495210000000004</v>
          </cell>
        </row>
        <row r="69">
          <cell r="A69">
            <v>1.8622E-2</v>
          </cell>
          <cell r="B69">
            <v>5.5666640000000003</v>
          </cell>
        </row>
        <row r="70">
          <cell r="A70">
            <v>1.0432E-2</v>
          </cell>
          <cell r="B70">
            <v>5.5841010000000004</v>
          </cell>
        </row>
        <row r="71">
          <cell r="A71">
            <v>2.875E-3</v>
          </cell>
          <cell r="B71">
            <v>5.6012339999999998</v>
          </cell>
        </row>
        <row r="72">
          <cell r="A72">
            <v>-4.3480000000000003E-3</v>
          </cell>
          <cell r="B72">
            <v>5.6176320000000004</v>
          </cell>
        </row>
        <row r="73">
          <cell r="A73">
            <v>-1.163E-2</v>
          </cell>
          <cell r="B73">
            <v>5.6329719999999996</v>
          </cell>
        </row>
        <row r="74">
          <cell r="A74">
            <v>-1.8724999999999999E-2</v>
          </cell>
          <cell r="B74">
            <v>5.6468389999999999</v>
          </cell>
        </row>
        <row r="75">
          <cell r="A75">
            <v>-2.5266E-2</v>
          </cell>
          <cell r="B75">
            <v>5.6592909999999996</v>
          </cell>
        </row>
        <row r="76">
          <cell r="A76">
            <v>-3.1371000000000003E-2</v>
          </cell>
          <cell r="B76">
            <v>5.6705110000000003</v>
          </cell>
        </row>
        <row r="77">
          <cell r="A77">
            <v>-3.6982000000000001E-2</v>
          </cell>
          <cell r="B77">
            <v>5.6806469999999996</v>
          </cell>
        </row>
        <row r="78">
          <cell r="A78">
            <v>-4.2137000000000001E-2</v>
          </cell>
          <cell r="B78">
            <v>5.6897880000000001</v>
          </cell>
        </row>
        <row r="79">
          <cell r="A79">
            <v>-4.6996000000000003E-2</v>
          </cell>
          <cell r="B79">
            <v>5.698143</v>
          </cell>
        </row>
        <row r="80">
          <cell r="A80">
            <v>-5.1568999999999997E-2</v>
          </cell>
          <cell r="B80">
            <v>5.7060880000000003</v>
          </cell>
        </row>
        <row r="81">
          <cell r="A81">
            <v>-5.5794000000000003E-2</v>
          </cell>
          <cell r="B81">
            <v>5.7136870000000002</v>
          </cell>
        </row>
        <row r="82">
          <cell r="A82">
            <v>-5.9569999999999998E-2</v>
          </cell>
          <cell r="B82">
            <v>5.7208439999999996</v>
          </cell>
        </row>
        <row r="83">
          <cell r="A83">
            <v>-6.2524999999999997E-2</v>
          </cell>
          <cell r="B83">
            <v>5.7245799999999996</v>
          </cell>
        </row>
        <row r="84">
          <cell r="A84">
            <v>-6.5331E-2</v>
          </cell>
          <cell r="B84">
            <v>5.728192</v>
          </cell>
        </row>
        <row r="85">
          <cell r="A85">
            <v>-6.7888000000000004E-2</v>
          </cell>
          <cell r="B85">
            <v>5.731509</v>
          </cell>
        </row>
        <row r="86">
          <cell r="A86">
            <v>-6.5944000000000003E-2</v>
          </cell>
          <cell r="B86">
            <v>5.7318550000000004</v>
          </cell>
        </row>
        <row r="87">
          <cell r="A87">
            <v>-6.1593000000000002E-2</v>
          </cell>
          <cell r="B87">
            <v>5.7311629999999996</v>
          </cell>
        </row>
        <row r="88">
          <cell r="A88">
            <v>-5.3702E-2</v>
          </cell>
          <cell r="B88">
            <v>5.7294919999999996</v>
          </cell>
        </row>
        <row r="89">
          <cell r="A89">
            <v>-4.2167000000000003E-2</v>
          </cell>
          <cell r="B89">
            <v>5.7263060000000001</v>
          </cell>
        </row>
        <row r="90">
          <cell r="A90">
            <v>-2.8392000000000001E-2</v>
          </cell>
          <cell r="B90">
            <v>5.722302</v>
          </cell>
        </row>
        <row r="91">
          <cell r="A91">
            <v>-1.4017999999999999E-2</v>
          </cell>
          <cell r="B91">
            <v>5.7176689999999999</v>
          </cell>
        </row>
        <row r="92">
          <cell r="A92">
            <v>7.0299999999999996E-4</v>
          </cell>
          <cell r="B92">
            <v>5.7126380000000001</v>
          </cell>
        </row>
        <row r="93">
          <cell r="A93">
            <v>1.5311E-2</v>
          </cell>
          <cell r="B93">
            <v>5.7094009999999997</v>
          </cell>
        </row>
        <row r="94">
          <cell r="A94">
            <v>2.9978999999999999E-2</v>
          </cell>
          <cell r="B94">
            <v>5.7060069999999996</v>
          </cell>
        </row>
        <row r="95">
          <cell r="A95">
            <v>4.4930999999999999E-2</v>
          </cell>
          <cell r="B95">
            <v>5.7013069999999999</v>
          </cell>
        </row>
        <row r="96">
          <cell r="A96">
            <v>5.5920999999999998E-2</v>
          </cell>
          <cell r="B96">
            <v>5.6978169999999997</v>
          </cell>
        </row>
        <row r="97">
          <cell r="A97">
            <v>6.5005999999999994E-2</v>
          </cell>
          <cell r="B97">
            <v>5.6934550000000002</v>
          </cell>
        </row>
        <row r="98">
          <cell r="A98">
            <v>7.0988999999999997E-2</v>
          </cell>
          <cell r="B98">
            <v>5.6881380000000004</v>
          </cell>
        </row>
        <row r="99">
          <cell r="A99">
            <v>7.3816000000000007E-2</v>
          </cell>
          <cell r="B99">
            <v>5.6820209999999998</v>
          </cell>
        </row>
        <row r="100">
          <cell r="A100">
            <v>7.4818999999999997E-2</v>
          </cell>
          <cell r="B100">
            <v>5.6744320000000004</v>
          </cell>
        </row>
        <row r="101">
          <cell r="A101">
            <v>7.5540999999999997E-2</v>
          </cell>
          <cell r="B101">
            <v>5.6649289999999999</v>
          </cell>
        </row>
        <row r="102">
          <cell r="A102">
            <v>7.6021000000000005E-2</v>
          </cell>
          <cell r="B102">
            <v>5.6548749999999997</v>
          </cell>
        </row>
        <row r="103">
          <cell r="A103">
            <v>7.5606000000000007E-2</v>
          </cell>
          <cell r="B103">
            <v>5.6455630000000001</v>
          </cell>
        </row>
        <row r="104">
          <cell r="A104">
            <v>7.4570999999999998E-2</v>
          </cell>
          <cell r="B104">
            <v>5.6365470000000002</v>
          </cell>
        </row>
        <row r="105">
          <cell r="A105">
            <v>7.2729000000000002E-2</v>
          </cell>
          <cell r="B105">
            <v>5.628895</v>
          </cell>
        </row>
        <row r="106">
          <cell r="A106">
            <v>7.0694999999999994E-2</v>
          </cell>
          <cell r="B106">
            <v>5.6219950000000001</v>
          </cell>
        </row>
        <row r="107">
          <cell r="A107">
            <v>6.8470000000000003E-2</v>
          </cell>
          <cell r="B107">
            <v>5.6161649999999996</v>
          </cell>
        </row>
        <row r="108">
          <cell r="A108">
            <v>6.6174999999999998E-2</v>
          </cell>
          <cell r="B108">
            <v>5.6113730000000004</v>
          </cell>
        </row>
        <row r="109">
          <cell r="A109">
            <v>6.3801999999999998E-2</v>
          </cell>
          <cell r="B109">
            <v>5.6081240000000001</v>
          </cell>
        </row>
        <row r="110">
          <cell r="A110">
            <v>6.1284999999999999E-2</v>
          </cell>
          <cell r="B110">
            <v>5.606427</v>
          </cell>
        </row>
        <row r="111">
          <cell r="A111">
            <v>5.8502999999999999E-2</v>
          </cell>
          <cell r="B111">
            <v>5.6068129999999998</v>
          </cell>
        </row>
        <row r="112">
          <cell r="A112">
            <v>5.5177999999999998E-2</v>
          </cell>
          <cell r="B112">
            <v>5.6080969999999999</v>
          </cell>
        </row>
        <row r="113">
          <cell r="A113">
            <v>5.1949000000000002E-2</v>
          </cell>
          <cell r="B113">
            <v>5.6100830000000004</v>
          </cell>
        </row>
        <row r="114">
          <cell r="A114">
            <v>4.8821999999999997E-2</v>
          </cell>
          <cell r="B114">
            <v>5.6122569999999996</v>
          </cell>
        </row>
        <row r="115">
          <cell r="A115">
            <v>4.6413999999999997E-2</v>
          </cell>
          <cell r="B115">
            <v>5.613397</v>
          </cell>
        </row>
        <row r="116">
          <cell r="A116">
            <v>4.4250999999999999E-2</v>
          </cell>
          <cell r="B116">
            <v>5.6144780000000001</v>
          </cell>
        </row>
        <row r="117">
          <cell r="A117">
            <v>4.2393E-2</v>
          </cell>
          <cell r="B117">
            <v>5.6150200000000003</v>
          </cell>
        </row>
        <row r="118">
          <cell r="A118">
            <v>4.0384999999999997E-2</v>
          </cell>
          <cell r="B118">
            <v>5.6151340000000003</v>
          </cell>
        </row>
        <row r="119">
          <cell r="A119">
            <v>3.8356000000000001E-2</v>
          </cell>
          <cell r="B119">
            <v>5.6141870000000003</v>
          </cell>
        </row>
        <row r="120">
          <cell r="A120">
            <v>3.6033000000000003E-2</v>
          </cell>
          <cell r="B120">
            <v>5.6131690000000001</v>
          </cell>
        </row>
        <row r="121">
          <cell r="A121">
            <v>3.3508999999999997E-2</v>
          </cell>
          <cell r="B121">
            <v>5.6118610000000002</v>
          </cell>
        </row>
        <row r="122">
          <cell r="A122">
            <v>3.0959E-2</v>
          </cell>
          <cell r="B122">
            <v>5.6093279999999996</v>
          </cell>
        </row>
        <row r="123">
          <cell r="A123">
            <v>2.8493999999999998E-2</v>
          </cell>
          <cell r="B123">
            <v>5.60649</v>
          </cell>
        </row>
        <row r="124">
          <cell r="A124">
            <v>2.6438E-2</v>
          </cell>
          <cell r="B124">
            <v>5.6031120000000003</v>
          </cell>
        </row>
        <row r="125">
          <cell r="A125">
            <v>2.4042999999999998E-2</v>
          </cell>
          <cell r="B125">
            <v>5.6007230000000003</v>
          </cell>
        </row>
        <row r="126">
          <cell r="A126">
            <v>2.1767999999999999E-2</v>
          </cell>
          <cell r="B126">
            <v>5.5978919999999999</v>
          </cell>
        </row>
        <row r="127">
          <cell r="A127">
            <v>1.9584000000000001E-2</v>
          </cell>
          <cell r="B127">
            <v>5.5949559999999998</v>
          </cell>
        </row>
        <row r="128">
          <cell r="A128">
            <v>1.8020999999999999E-2</v>
          </cell>
          <cell r="B128">
            <v>5.592047</v>
          </cell>
        </row>
        <row r="129">
          <cell r="A129">
            <v>1.6702000000000002E-2</v>
          </cell>
          <cell r="B129">
            <v>5.5897690000000004</v>
          </cell>
        </row>
        <row r="130">
          <cell r="A130">
            <v>1.5914999999999999E-2</v>
          </cell>
          <cell r="B130">
            <v>5.5868710000000004</v>
          </cell>
        </row>
        <row r="131">
          <cell r="A131">
            <v>1.5668999999999999E-2</v>
          </cell>
          <cell r="B131">
            <v>5.5832629999999996</v>
          </cell>
        </row>
        <row r="132">
          <cell r="A132">
            <v>1.6182999999999999E-2</v>
          </cell>
          <cell r="B132">
            <v>5.579815</v>
          </cell>
        </row>
        <row r="133">
          <cell r="A133">
            <v>1.7232000000000001E-2</v>
          </cell>
          <cell r="B133">
            <v>5.5754900000000003</v>
          </cell>
        </row>
        <row r="134">
          <cell r="A134">
            <v>1.8432E-2</v>
          </cell>
          <cell r="B134">
            <v>5.5705249999999999</v>
          </cell>
        </row>
        <row r="135">
          <cell r="A135">
            <v>1.9765999999999999E-2</v>
          </cell>
          <cell r="B135">
            <v>5.5648359999999997</v>
          </cell>
        </row>
        <row r="136">
          <cell r="A136">
            <v>2.0749E-2</v>
          </cell>
          <cell r="B136">
            <v>5.5595270000000001</v>
          </cell>
        </row>
        <row r="137">
          <cell r="A137">
            <v>2.1353E-2</v>
          </cell>
          <cell r="B137">
            <v>5.5548270000000004</v>
          </cell>
        </row>
        <row r="138">
          <cell r="A138">
            <v>2.1606E-2</v>
          </cell>
          <cell r="B138">
            <v>5.5502669999999998</v>
          </cell>
        </row>
        <row r="139">
          <cell r="A139">
            <v>2.1831E-2</v>
          </cell>
          <cell r="B139">
            <v>5.5457979999999996</v>
          </cell>
        </row>
        <row r="140">
          <cell r="A140">
            <v>2.1949E-2</v>
          </cell>
          <cell r="B140">
            <v>5.5422359999999999</v>
          </cell>
        </row>
        <row r="141">
          <cell r="A141">
            <v>2.1895999999999999E-2</v>
          </cell>
          <cell r="B141">
            <v>5.5398180000000004</v>
          </cell>
        </row>
        <row r="142">
          <cell r="A142">
            <v>2.1779E-2</v>
          </cell>
          <cell r="B142">
            <v>5.5383120000000003</v>
          </cell>
        </row>
        <row r="143">
          <cell r="A143">
            <v>2.1714000000000001E-2</v>
          </cell>
          <cell r="B143">
            <v>5.5376589999999997</v>
          </cell>
        </row>
        <row r="144">
          <cell r="A144">
            <v>2.1798999999999999E-2</v>
          </cell>
          <cell r="B144">
            <v>5.537623</v>
          </cell>
        </row>
        <row r="145">
          <cell r="A145">
            <v>2.2308000000000001E-2</v>
          </cell>
          <cell r="B145">
            <v>5.5378030000000003</v>
          </cell>
        </row>
        <row r="146">
          <cell r="A146">
            <v>2.3269000000000001E-2</v>
          </cell>
          <cell r="B146">
            <v>5.5378910000000001</v>
          </cell>
        </row>
        <row r="147">
          <cell r="A147">
            <v>2.4833000000000001E-2</v>
          </cell>
          <cell r="B147">
            <v>5.5375560000000004</v>
          </cell>
        </row>
        <row r="148">
          <cell r="A148">
            <v>2.6997E-2</v>
          </cell>
          <cell r="B148">
            <v>5.5371030000000001</v>
          </cell>
        </row>
        <row r="149">
          <cell r="A149">
            <v>2.9693000000000001E-2</v>
          </cell>
          <cell r="B149">
            <v>5.5360719999999999</v>
          </cell>
        </row>
        <row r="150">
          <cell r="A150">
            <v>3.2480000000000002E-2</v>
          </cell>
          <cell r="B150">
            <v>5.5344899999999999</v>
          </cell>
        </row>
        <row r="151">
          <cell r="A151">
            <v>3.5458000000000003E-2</v>
          </cell>
          <cell r="B151">
            <v>5.5322550000000001</v>
          </cell>
        </row>
        <row r="152">
          <cell r="A152">
            <v>3.8436999999999999E-2</v>
          </cell>
          <cell r="B152">
            <v>5.5296120000000002</v>
          </cell>
        </row>
        <row r="153">
          <cell r="A153">
            <v>4.1200000000000001E-2</v>
          </cell>
          <cell r="B153">
            <v>5.5268800000000002</v>
          </cell>
        </row>
        <row r="154">
          <cell r="A154">
            <v>4.36E-2</v>
          </cell>
          <cell r="B154">
            <v>5.5244049999999998</v>
          </cell>
        </row>
        <row r="155">
          <cell r="A155">
            <v>4.5379999999999997E-2</v>
          </cell>
          <cell r="B155">
            <v>5.522475</v>
          </cell>
        </row>
        <row r="156">
          <cell r="A156">
            <v>4.6454000000000002E-2</v>
          </cell>
          <cell r="B156">
            <v>5.5213929999999998</v>
          </cell>
        </row>
        <row r="157">
          <cell r="A157">
            <v>4.6695E-2</v>
          </cell>
          <cell r="B157">
            <v>5.5212430000000001</v>
          </cell>
        </row>
        <row r="158">
          <cell r="A158">
            <v>4.5974000000000001E-2</v>
          </cell>
          <cell r="B158">
            <v>5.5220840000000004</v>
          </cell>
        </row>
        <row r="159">
          <cell r="A159">
            <v>4.4320999999999999E-2</v>
          </cell>
          <cell r="B159">
            <v>5.5241889999999998</v>
          </cell>
        </row>
        <row r="160">
          <cell r="A160">
            <v>4.2167999999999997E-2</v>
          </cell>
          <cell r="B160">
            <v>5.526942</v>
          </cell>
        </row>
        <row r="161">
          <cell r="A161">
            <v>3.9390000000000001E-2</v>
          </cell>
          <cell r="B161">
            <v>5.5305720000000003</v>
          </cell>
        </row>
        <row r="162">
          <cell r="A162">
            <v>3.6049999999999999E-2</v>
          </cell>
          <cell r="B162">
            <v>5.5350910000000004</v>
          </cell>
        </row>
        <row r="163">
          <cell r="A163">
            <v>3.2414999999999999E-2</v>
          </cell>
          <cell r="B163">
            <v>5.5399779999999996</v>
          </cell>
        </row>
        <row r="164">
          <cell r="A164">
            <v>2.8701000000000001E-2</v>
          </cell>
          <cell r="B164">
            <v>5.5447519999999999</v>
          </cell>
        </row>
        <row r="165">
          <cell r="A165">
            <v>2.5144E-2</v>
          </cell>
          <cell r="B165">
            <v>5.5484999999999998</v>
          </cell>
        </row>
        <row r="166">
          <cell r="A166">
            <v>2.1819999999999999E-2</v>
          </cell>
          <cell r="B166">
            <v>5.5505339999999999</v>
          </cell>
        </row>
        <row r="167">
          <cell r="A167">
            <v>1.8814999999999998E-2</v>
          </cell>
          <cell r="B167">
            <v>5.5505839999999997</v>
          </cell>
        </row>
        <row r="168">
          <cell r="A168">
            <v>1.5928000000000001E-2</v>
          </cell>
          <cell r="B168">
            <v>5.5501430000000003</v>
          </cell>
        </row>
        <row r="169">
          <cell r="A169">
            <v>1.3367E-2</v>
          </cell>
          <cell r="B169">
            <v>5.5492600000000003</v>
          </cell>
        </row>
        <row r="170">
          <cell r="A170">
            <v>1.1084E-2</v>
          </cell>
          <cell r="B170">
            <v>5.5479099999999999</v>
          </cell>
        </row>
        <row r="171">
          <cell r="A171">
            <v>9.1330000000000005E-3</v>
          </cell>
          <cell r="B171">
            <v>5.5459490000000002</v>
          </cell>
        </row>
        <row r="172">
          <cell r="A172">
            <v>7.6119999999999998E-3</v>
          </cell>
          <cell r="B172">
            <v>5.5433320000000004</v>
          </cell>
        </row>
        <row r="173">
          <cell r="A173">
            <v>6.5599999999999999E-3</v>
          </cell>
          <cell r="B173">
            <v>5.5396419999999997</v>
          </cell>
        </row>
        <row r="174">
          <cell r="A174">
            <v>6.4580000000000002E-3</v>
          </cell>
          <cell r="B174">
            <v>5.5360430000000003</v>
          </cell>
        </row>
        <row r="175">
          <cell r="A175">
            <v>7.404E-3</v>
          </cell>
          <cell r="B175">
            <v>5.5333920000000001</v>
          </cell>
        </row>
        <row r="176">
          <cell r="A176">
            <v>9.0570000000000008E-3</v>
          </cell>
          <cell r="B176">
            <v>5.5323450000000003</v>
          </cell>
        </row>
        <row r="177">
          <cell r="A177">
            <v>1.1136E-2</v>
          </cell>
          <cell r="B177">
            <v>5.5332369999999997</v>
          </cell>
        </row>
        <row r="178">
          <cell r="A178">
            <v>1.4015E-2</v>
          </cell>
          <cell r="B178">
            <v>5.5346130000000002</v>
          </cell>
        </row>
      </sheetData>
      <sheetData sheetId="8">
        <row r="2">
          <cell r="A2">
            <v>-8.3211999999999994E-2</v>
          </cell>
          <cell r="B2">
            <v>0.34187899999999999</v>
          </cell>
          <cell r="C2">
            <v>0</v>
          </cell>
        </row>
        <row r="3">
          <cell r="A3">
            <v>-0.14955599999999999</v>
          </cell>
          <cell r="B3">
            <v>0.68861899999999998</v>
          </cell>
          <cell r="C3">
            <v>0</v>
          </cell>
        </row>
        <row r="4">
          <cell r="A4">
            <v>-0.199906</v>
          </cell>
          <cell r="B4">
            <v>1.0425260000000001</v>
          </cell>
          <cell r="C4">
            <v>0</v>
          </cell>
        </row>
        <row r="5">
          <cell r="A5">
            <v>-0.245388</v>
          </cell>
          <cell r="B5">
            <v>1.391634</v>
          </cell>
          <cell r="C5">
            <v>0</v>
          </cell>
        </row>
        <row r="6">
          <cell r="A6">
            <v>-0.279173</v>
          </cell>
          <cell r="B6">
            <v>1.728194</v>
          </cell>
          <cell r="C6">
            <v>0</v>
          </cell>
        </row>
        <row r="7">
          <cell r="A7">
            <v>-0.30140699999999998</v>
          </cell>
          <cell r="B7">
            <v>2.050678</v>
          </cell>
          <cell r="C7">
            <v>0</v>
          </cell>
        </row>
        <row r="8">
          <cell r="A8">
            <v>-0.31024200000000002</v>
          </cell>
          <cell r="B8">
            <v>2.357513</v>
          </cell>
          <cell r="C8">
            <v>0</v>
          </cell>
        </row>
        <row r="9">
          <cell r="A9">
            <v>-0.303309</v>
          </cell>
          <cell r="B9">
            <v>2.650881</v>
          </cell>
          <cell r="C9">
            <v>0</v>
          </cell>
        </row>
        <row r="10">
          <cell r="A10">
            <v>-0.28427200000000002</v>
          </cell>
          <cell r="B10">
            <v>2.9333770000000001</v>
          </cell>
          <cell r="C10">
            <v>0</v>
          </cell>
        </row>
        <row r="11">
          <cell r="A11">
            <v>-0.254216</v>
          </cell>
          <cell r="B11">
            <v>3.2075640000000001</v>
          </cell>
          <cell r="C11">
            <v>0</v>
          </cell>
        </row>
        <row r="12">
          <cell r="A12">
            <v>-0.12937899999999999</v>
          </cell>
          <cell r="B12">
            <v>3.1336569999999999</v>
          </cell>
          <cell r="C12">
            <v>0</v>
          </cell>
        </row>
        <row r="13">
          <cell r="A13">
            <v>-1.0234999999999999E-2</v>
          </cell>
          <cell r="B13">
            <v>3.04975</v>
          </cell>
          <cell r="C13">
            <v>0</v>
          </cell>
        </row>
        <row r="14">
          <cell r="A14">
            <v>0.103908</v>
          </cell>
          <cell r="B14">
            <v>2.953967</v>
          </cell>
          <cell r="C14">
            <v>0</v>
          </cell>
        </row>
        <row r="15">
          <cell r="A15">
            <v>0.223436</v>
          </cell>
          <cell r="B15">
            <v>2.8591150000000001</v>
          </cell>
          <cell r="C15">
            <v>0</v>
          </cell>
        </row>
        <row r="16">
          <cell r="A16">
            <v>0.34096500000000002</v>
          </cell>
          <cell r="B16">
            <v>2.7738200000000002</v>
          </cell>
          <cell r="C16">
            <v>0</v>
          </cell>
        </row>
        <row r="17">
          <cell r="A17">
            <v>0.45260299999999998</v>
          </cell>
          <cell r="B17">
            <v>2.700895</v>
          </cell>
          <cell r="C17">
            <v>0</v>
          </cell>
        </row>
        <row r="18">
          <cell r="A18">
            <v>0.55488300000000002</v>
          </cell>
          <cell r="B18">
            <v>2.6424609999999999</v>
          </cell>
          <cell r="C18">
            <v>0</v>
          </cell>
        </row>
        <row r="19">
          <cell r="A19">
            <v>0.64394300000000004</v>
          </cell>
          <cell r="B19">
            <v>2.5970019999999998</v>
          </cell>
          <cell r="C19">
            <v>0</v>
          </cell>
        </row>
        <row r="20">
          <cell r="A20">
            <v>0.72464399999999995</v>
          </cell>
          <cell r="B20">
            <v>2.561712</v>
          </cell>
          <cell r="C20">
            <v>0</v>
          </cell>
        </row>
        <row r="21">
          <cell r="A21">
            <v>0.79783099999999996</v>
          </cell>
          <cell r="B21">
            <v>2.533998</v>
          </cell>
          <cell r="C21">
            <v>0</v>
          </cell>
        </row>
        <row r="22">
          <cell r="A22">
            <v>0.86218600000000001</v>
          </cell>
          <cell r="B22">
            <v>2.5120369999999999</v>
          </cell>
          <cell r="C22">
            <v>0</v>
          </cell>
        </row>
        <row r="23">
          <cell r="A23">
            <v>0.91711299999999996</v>
          </cell>
          <cell r="B23">
            <v>2.4947780000000002</v>
          </cell>
          <cell r="C23">
            <v>0</v>
          </cell>
        </row>
        <row r="24">
          <cell r="A24">
            <v>0.96228400000000003</v>
          </cell>
          <cell r="B24">
            <v>2.4815140000000002</v>
          </cell>
          <cell r="C24">
            <v>0</v>
          </cell>
        </row>
        <row r="25">
          <cell r="A25">
            <v>0.99815200000000004</v>
          </cell>
          <cell r="B25">
            <v>2.4714209999999999</v>
          </cell>
          <cell r="C25">
            <v>0</v>
          </cell>
        </row>
        <row r="26">
          <cell r="A26">
            <v>1.023971</v>
          </cell>
          <cell r="B26">
            <v>2.4637440000000002</v>
          </cell>
          <cell r="C26">
            <v>0</v>
          </cell>
        </row>
        <row r="27">
          <cell r="A27">
            <v>1.0436129999999999</v>
          </cell>
          <cell r="B27">
            <v>2.4572319999999999</v>
          </cell>
          <cell r="C27">
            <v>0</v>
          </cell>
        </row>
        <row r="28">
          <cell r="A28">
            <v>1.05942</v>
          </cell>
          <cell r="B28">
            <v>2.4514580000000001</v>
          </cell>
          <cell r="C28">
            <v>0</v>
          </cell>
        </row>
        <row r="29">
          <cell r="A29">
            <v>1.0732029999999999</v>
          </cell>
          <cell r="B29">
            <v>2.445805</v>
          </cell>
          <cell r="C29">
            <v>0</v>
          </cell>
        </row>
        <row r="30">
          <cell r="A30">
            <v>1.082924</v>
          </cell>
          <cell r="B30">
            <v>2.4404180000000002</v>
          </cell>
          <cell r="C30">
            <v>0</v>
          </cell>
        </row>
        <row r="31">
          <cell r="A31">
            <v>1.0879760000000001</v>
          </cell>
          <cell r="B31">
            <v>2.4354529999999999</v>
          </cell>
          <cell r="C31">
            <v>0</v>
          </cell>
        </row>
        <row r="32">
          <cell r="A32">
            <v>1.088271</v>
          </cell>
          <cell r="B32">
            <v>2.4308139999999998</v>
          </cell>
          <cell r="C32">
            <v>0</v>
          </cell>
        </row>
        <row r="33">
          <cell r="A33">
            <v>1.0845450000000001</v>
          </cell>
          <cell r="B33">
            <v>2.4265080000000001</v>
          </cell>
          <cell r="C33">
            <v>0</v>
          </cell>
        </row>
        <row r="34">
          <cell r="A34">
            <v>1.077698</v>
          </cell>
          <cell r="B34">
            <v>2.422911</v>
          </cell>
          <cell r="C34">
            <v>0</v>
          </cell>
        </row>
        <row r="35">
          <cell r="A35">
            <v>1.0675760000000001</v>
          </cell>
          <cell r="B35">
            <v>2.4200539999999999</v>
          </cell>
          <cell r="C35">
            <v>0</v>
          </cell>
        </row>
        <row r="36">
          <cell r="A36">
            <v>1.0546739999999999</v>
          </cell>
          <cell r="B36">
            <v>2.4178739999999999</v>
          </cell>
          <cell r="C36">
            <v>0</v>
          </cell>
        </row>
        <row r="37">
          <cell r="A37">
            <v>1.0397689999999999</v>
          </cell>
          <cell r="B37">
            <v>2.4161990000000002</v>
          </cell>
          <cell r="C37">
            <v>0</v>
          </cell>
        </row>
        <row r="38">
          <cell r="A38">
            <v>1.022697</v>
          </cell>
          <cell r="B38">
            <v>2.4148489999999998</v>
          </cell>
          <cell r="C38">
            <v>0</v>
          </cell>
        </row>
        <row r="39">
          <cell r="A39">
            <v>1.004766</v>
          </cell>
          <cell r="B39">
            <v>2.413783</v>
          </cell>
          <cell r="C39">
            <v>0</v>
          </cell>
        </row>
        <row r="40">
          <cell r="A40">
            <v>0.98624199999999995</v>
          </cell>
          <cell r="B40">
            <v>2.413119</v>
          </cell>
          <cell r="C40">
            <v>0</v>
          </cell>
        </row>
        <row r="41">
          <cell r="A41">
            <v>0.96737300000000004</v>
          </cell>
          <cell r="B41">
            <v>2.41275</v>
          </cell>
          <cell r="C41">
            <v>0</v>
          </cell>
        </row>
        <row r="42">
          <cell r="A42">
            <v>0.94936900000000002</v>
          </cell>
          <cell r="B42">
            <v>2.4124910000000002</v>
          </cell>
          <cell r="C42">
            <v>0</v>
          </cell>
        </row>
        <row r="43">
          <cell r="A43">
            <v>0.93309200000000003</v>
          </cell>
          <cell r="B43">
            <v>2.4123399999999999</v>
          </cell>
          <cell r="C43">
            <v>0</v>
          </cell>
        </row>
        <row r="44">
          <cell r="A44">
            <v>0.91947000000000001</v>
          </cell>
          <cell r="B44">
            <v>2.4121760000000001</v>
          </cell>
          <cell r="C44">
            <v>0</v>
          </cell>
        </row>
        <row r="45">
          <cell r="A45">
            <v>0.90826399999999996</v>
          </cell>
          <cell r="B45">
            <v>2.4119269999999999</v>
          </cell>
          <cell r="C45">
            <v>0</v>
          </cell>
        </row>
        <row r="46">
          <cell r="A46">
            <v>0.90044299999999999</v>
          </cell>
          <cell r="B46">
            <v>2.4115489999999999</v>
          </cell>
          <cell r="C46">
            <v>0</v>
          </cell>
        </row>
        <row r="47">
          <cell r="A47">
            <v>0.89563899999999996</v>
          </cell>
          <cell r="B47">
            <v>2.4111479999999998</v>
          </cell>
          <cell r="C47">
            <v>0</v>
          </cell>
        </row>
        <row r="48">
          <cell r="A48">
            <v>0.89336800000000005</v>
          </cell>
          <cell r="B48">
            <v>2.410765</v>
          </cell>
          <cell r="C48">
            <v>0</v>
          </cell>
        </row>
        <row r="49">
          <cell r="A49">
            <v>0.89176299999999997</v>
          </cell>
          <cell r="B49">
            <v>2.4103889999999999</v>
          </cell>
          <cell r="C49">
            <v>0</v>
          </cell>
        </row>
        <row r="50">
          <cell r="A50">
            <v>0.89199300000000004</v>
          </cell>
          <cell r="B50">
            <v>2.4102100000000002</v>
          </cell>
          <cell r="C50">
            <v>0</v>
          </cell>
        </row>
        <row r="51">
          <cell r="A51">
            <v>0.89375400000000005</v>
          </cell>
          <cell r="B51">
            <v>2.4105289999999999</v>
          </cell>
          <cell r="C51">
            <v>0</v>
          </cell>
        </row>
        <row r="52">
          <cell r="A52">
            <v>0.89642599999999995</v>
          </cell>
          <cell r="B52">
            <v>2.4150070000000001</v>
          </cell>
          <cell r="C52">
            <v>0</v>
          </cell>
        </row>
        <row r="53">
          <cell r="A53">
            <v>0.89980199999999999</v>
          </cell>
          <cell r="B53">
            <v>2.433878</v>
          </cell>
          <cell r="C53">
            <v>0</v>
          </cell>
        </row>
        <row r="54">
          <cell r="A54">
            <v>0.90294200000000002</v>
          </cell>
          <cell r="B54">
            <v>2.4531999999999998</v>
          </cell>
          <cell r="C54">
            <v>0</v>
          </cell>
        </row>
        <row r="55">
          <cell r="A55">
            <v>0.90655300000000005</v>
          </cell>
          <cell r="B55">
            <v>2.4711590000000001</v>
          </cell>
          <cell r="C55">
            <v>0</v>
          </cell>
        </row>
        <row r="56">
          <cell r="A56">
            <v>0.90999300000000005</v>
          </cell>
          <cell r="B56">
            <v>2.5165790000000001</v>
          </cell>
          <cell r="C56">
            <v>0</v>
          </cell>
        </row>
        <row r="57">
          <cell r="A57">
            <v>0.91510100000000005</v>
          </cell>
          <cell r="B57">
            <v>2.5543119999999999</v>
          </cell>
          <cell r="C57">
            <v>0</v>
          </cell>
        </row>
        <row r="58">
          <cell r="A58">
            <v>0.92230500000000004</v>
          </cell>
          <cell r="B58">
            <v>2.5871019999999998</v>
          </cell>
          <cell r="C58">
            <v>0</v>
          </cell>
        </row>
        <row r="59">
          <cell r="A59">
            <v>0.93257100000000004</v>
          </cell>
          <cell r="B59">
            <v>2.616384</v>
          </cell>
          <cell r="C59">
            <v>0</v>
          </cell>
        </row>
        <row r="60">
          <cell r="A60">
            <v>0.94553500000000001</v>
          </cell>
          <cell r="B60">
            <v>2.642884</v>
          </cell>
          <cell r="C60">
            <v>0</v>
          </cell>
        </row>
        <row r="61">
          <cell r="A61">
            <v>0.96169400000000005</v>
          </cell>
          <cell r="B61">
            <v>2.6669179999999999</v>
          </cell>
          <cell r="C61">
            <v>0</v>
          </cell>
        </row>
        <row r="62">
          <cell r="A62">
            <v>0.97777999999999998</v>
          </cell>
          <cell r="B62">
            <v>2.6854119999999999</v>
          </cell>
          <cell r="C62">
            <v>0</v>
          </cell>
        </row>
        <row r="63">
          <cell r="A63">
            <v>0.99012</v>
          </cell>
          <cell r="B63">
            <v>2.6998660000000001</v>
          </cell>
          <cell r="C63">
            <v>0</v>
          </cell>
        </row>
        <row r="64">
          <cell r="A64">
            <v>0.99770400000000004</v>
          </cell>
          <cell r="B64">
            <v>2.724208</v>
          </cell>
          <cell r="C64">
            <v>0</v>
          </cell>
        </row>
        <row r="65">
          <cell r="A65">
            <v>0.99934599999999996</v>
          </cell>
          <cell r="B65">
            <v>2.7654350000000001</v>
          </cell>
          <cell r="C65">
            <v>0</v>
          </cell>
        </row>
        <row r="66">
          <cell r="A66">
            <v>0.99780899999999995</v>
          </cell>
          <cell r="B66">
            <v>2.8384360000000002</v>
          </cell>
          <cell r="C66">
            <v>0</v>
          </cell>
        </row>
        <row r="67">
          <cell r="A67">
            <v>0.99257600000000001</v>
          </cell>
          <cell r="B67">
            <v>2.8990529999999999</v>
          </cell>
          <cell r="C67">
            <v>0</v>
          </cell>
        </row>
        <row r="68">
          <cell r="A68">
            <v>0.98256100000000002</v>
          </cell>
          <cell r="B68">
            <v>2.9548519999999998</v>
          </cell>
          <cell r="C68">
            <v>0</v>
          </cell>
        </row>
        <row r="69">
          <cell r="A69">
            <v>0.96537399999999995</v>
          </cell>
          <cell r="B69">
            <v>3.0027750000000002</v>
          </cell>
          <cell r="C69">
            <v>0</v>
          </cell>
        </row>
        <row r="70">
          <cell r="A70">
            <v>0.93548900000000001</v>
          </cell>
          <cell r="B70">
            <v>3.0508190000000002</v>
          </cell>
          <cell r="C70">
            <v>0</v>
          </cell>
        </row>
        <row r="71">
          <cell r="A71">
            <v>0.90541899999999997</v>
          </cell>
          <cell r="B71">
            <v>3.0937220000000001</v>
          </cell>
          <cell r="C71">
            <v>-2.390662850322461E+28</v>
          </cell>
        </row>
        <row r="72">
          <cell r="A72">
            <v>0.87617299999999998</v>
          </cell>
          <cell r="B72">
            <v>3.1219109999999999</v>
          </cell>
          <cell r="C72">
            <v>-4.9791947452237523E+28</v>
          </cell>
        </row>
        <row r="73">
          <cell r="A73">
            <v>0.85137799999999997</v>
          </cell>
          <cell r="B73">
            <v>3.1176200000000001</v>
          </cell>
          <cell r="C73">
            <v>-7.9587732943002998E+28</v>
          </cell>
        </row>
        <row r="74">
          <cell r="A74">
            <v>0.83237700000000003</v>
          </cell>
          <cell r="B74">
            <v>3.0714130000000002</v>
          </cell>
        </row>
        <row r="75">
          <cell r="A75">
            <v>0.82072500000000004</v>
          </cell>
          <cell r="B75">
            <v>2.976423</v>
          </cell>
        </row>
        <row r="76">
          <cell r="A76">
            <v>0.81402600000000003</v>
          </cell>
          <cell r="B76">
            <v>2.7990400000000002</v>
          </cell>
        </row>
        <row r="77">
          <cell r="A77">
            <v>0.81052400000000002</v>
          </cell>
          <cell r="B77">
            <v>2.6292409999999999</v>
          </cell>
        </row>
        <row r="78">
          <cell r="A78">
            <v>0.809693</v>
          </cell>
          <cell r="B78">
            <v>2.4998369999999999</v>
          </cell>
        </row>
        <row r="79">
          <cell r="A79">
            <v>0.80797300000000005</v>
          </cell>
          <cell r="B79">
            <v>2.3938869999999999</v>
          </cell>
        </row>
        <row r="80">
          <cell r="A80">
            <v>0.81385799999999997</v>
          </cell>
          <cell r="B80">
            <v>2.2924349999999998</v>
          </cell>
        </row>
        <row r="81">
          <cell r="A81">
            <v>0.81577200000000005</v>
          </cell>
          <cell r="B81">
            <v>2.198226</v>
          </cell>
        </row>
        <row r="82">
          <cell r="A82">
            <v>0.81568399999999996</v>
          </cell>
          <cell r="B82">
            <v>2.1196510000000002</v>
          </cell>
        </row>
        <row r="83">
          <cell r="A83">
            <v>0.81648200000000004</v>
          </cell>
          <cell r="B83">
            <v>2.0598879999999999</v>
          </cell>
        </row>
        <row r="84">
          <cell r="A84">
            <v>0.81932400000000005</v>
          </cell>
          <cell r="B84">
            <v>2.0275759999999998</v>
          </cell>
        </row>
        <row r="85">
          <cell r="A85">
            <v>0.82558900000000002</v>
          </cell>
          <cell r="B85">
            <v>2.0203869999999999</v>
          </cell>
        </row>
        <row r="86">
          <cell r="A86">
            <v>0.83424900000000002</v>
          </cell>
          <cell r="B86">
            <v>2.0252970000000001</v>
          </cell>
        </row>
        <row r="87">
          <cell r="A87">
            <v>0.84397100000000003</v>
          </cell>
          <cell r="B87">
            <v>2.032511</v>
          </cell>
        </row>
        <row r="88">
          <cell r="A88">
            <v>0.847468</v>
          </cell>
          <cell r="B88">
            <v>1.9775419999999999</v>
          </cell>
        </row>
        <row r="89">
          <cell r="A89">
            <v>0.85142700000000004</v>
          </cell>
          <cell r="B89">
            <v>1.896614</v>
          </cell>
        </row>
        <row r="90">
          <cell r="A90">
            <v>0.856881</v>
          </cell>
          <cell r="B90">
            <v>1.8051170000000001</v>
          </cell>
        </row>
        <row r="91">
          <cell r="A91">
            <v>0.86350800000000005</v>
          </cell>
          <cell r="B91">
            <v>1.7059629999999999</v>
          </cell>
        </row>
        <row r="92">
          <cell r="A92">
            <v>0.87182700000000002</v>
          </cell>
          <cell r="B92">
            <v>1.6018509999999999</v>
          </cell>
        </row>
        <row r="93">
          <cell r="A93">
            <v>0.87834100000000004</v>
          </cell>
          <cell r="B93">
            <v>1.503349</v>
          </cell>
        </row>
        <row r="94">
          <cell r="A94">
            <v>0.88104000000000005</v>
          </cell>
          <cell r="B94">
            <v>1.413249</v>
          </cell>
        </row>
        <row r="95">
          <cell r="A95">
            <v>0.87834900000000005</v>
          </cell>
          <cell r="B95">
            <v>1.334916</v>
          </cell>
        </row>
        <row r="96">
          <cell r="A96">
            <v>0.87143700000000002</v>
          </cell>
          <cell r="B96">
            <v>1.2709269999999999</v>
          </cell>
        </row>
        <row r="97">
          <cell r="A97">
            <v>0.86106300000000002</v>
          </cell>
          <cell r="B97">
            <v>1.2197800000000001</v>
          </cell>
        </row>
        <row r="98">
          <cell r="A98">
            <v>0.85681099999999999</v>
          </cell>
          <cell r="B98">
            <v>1.2150350000000001</v>
          </cell>
        </row>
        <row r="99">
          <cell r="A99">
            <v>0.85695500000000002</v>
          </cell>
          <cell r="B99">
            <v>1.2378070000000001</v>
          </cell>
        </row>
        <row r="100">
          <cell r="A100">
            <v>0.85792100000000004</v>
          </cell>
          <cell r="B100">
            <v>1.265431</v>
          </cell>
        </row>
        <row r="101">
          <cell r="A101">
            <v>0.86326000000000003</v>
          </cell>
          <cell r="B101">
            <v>1.2967420000000001</v>
          </cell>
        </row>
        <row r="102">
          <cell r="A102">
            <v>0.86951999999999996</v>
          </cell>
          <cell r="B102">
            <v>1.3301989999999999</v>
          </cell>
        </row>
        <row r="103">
          <cell r="A103">
            <v>0.87761900000000004</v>
          </cell>
          <cell r="B103">
            <v>1.358417</v>
          </cell>
        </row>
        <row r="104">
          <cell r="A104">
            <v>0.88803500000000002</v>
          </cell>
          <cell r="B104">
            <v>1.380695</v>
          </cell>
        </row>
        <row r="105">
          <cell r="A105">
            <v>0.90906799999999999</v>
          </cell>
          <cell r="B105">
            <v>1.399173</v>
          </cell>
        </row>
        <row r="106">
          <cell r="A106">
            <v>0.94070799999999999</v>
          </cell>
          <cell r="B106">
            <v>1.4134629999999999</v>
          </cell>
        </row>
        <row r="107">
          <cell r="A107">
            <v>0.98327399999999998</v>
          </cell>
          <cell r="B107">
            <v>1.427845</v>
          </cell>
        </row>
        <row r="108">
          <cell r="A108">
            <v>1.0338419999999999</v>
          </cell>
          <cell r="B108">
            <v>1.4262269999999999</v>
          </cell>
        </row>
        <row r="109">
          <cell r="A109">
            <v>1.0903700000000001</v>
          </cell>
          <cell r="B109">
            <v>1.4108229999999999</v>
          </cell>
        </row>
        <row r="110">
          <cell r="A110">
            <v>1.143024</v>
          </cell>
          <cell r="B110">
            <v>1.3995010000000001</v>
          </cell>
        </row>
        <row r="111">
          <cell r="A111">
            <v>1.1829080000000001</v>
          </cell>
          <cell r="B111">
            <v>1.3920189999999999</v>
          </cell>
        </row>
        <row r="112">
          <cell r="A112">
            <v>1.212904</v>
          </cell>
          <cell r="B112">
            <v>1.389589</v>
          </cell>
        </row>
        <row r="113">
          <cell r="A113">
            <v>1.235517</v>
          </cell>
          <cell r="B113">
            <v>1.3920570000000001</v>
          </cell>
        </row>
        <row r="114">
          <cell r="A114">
            <v>1.2521629999999999</v>
          </cell>
          <cell r="B114">
            <v>1.395435</v>
          </cell>
        </row>
        <row r="115">
          <cell r="A115">
            <v>1.2542990000000001</v>
          </cell>
          <cell r="B115">
            <v>1.400881</v>
          </cell>
        </row>
        <row r="116">
          <cell r="A116">
            <v>1.2435080000000001</v>
          </cell>
          <cell r="B116">
            <v>1.410609</v>
          </cell>
        </row>
        <row r="117">
          <cell r="A117">
            <v>1.218272</v>
          </cell>
          <cell r="B117">
            <v>1.427686</v>
          </cell>
        </row>
        <row r="118">
          <cell r="A118">
            <v>1.1825190000000001</v>
          </cell>
          <cell r="B118">
            <v>1.458464</v>
          </cell>
        </row>
        <row r="119">
          <cell r="A119">
            <v>1.1402129999999999</v>
          </cell>
          <cell r="B119">
            <v>1.5010829999999999</v>
          </cell>
        </row>
        <row r="120">
          <cell r="A120">
            <v>1.1008739999999999</v>
          </cell>
          <cell r="B120">
            <v>1.5530759999999999</v>
          </cell>
        </row>
        <row r="121">
          <cell r="A121">
            <v>1.066403</v>
          </cell>
          <cell r="B121">
            <v>1.6180060000000001</v>
          </cell>
        </row>
        <row r="122">
          <cell r="A122">
            <v>1.0372429999999999</v>
          </cell>
          <cell r="B122">
            <v>1.6944239999999999</v>
          </cell>
        </row>
        <row r="123">
          <cell r="A123">
            <v>1.0157419999999999</v>
          </cell>
          <cell r="B123">
            <v>1.7794209999999999</v>
          </cell>
        </row>
        <row r="124">
          <cell r="A124">
            <v>1.0021610000000001</v>
          </cell>
          <cell r="B124">
            <v>1.8708990000000001</v>
          </cell>
        </row>
        <row r="125">
          <cell r="A125">
            <v>0.99513499999999999</v>
          </cell>
          <cell r="B125">
            <v>1.963271</v>
          </cell>
        </row>
        <row r="126">
          <cell r="A126">
            <v>0.991842</v>
          </cell>
          <cell r="B126">
            <v>2.0539930000000002</v>
          </cell>
        </row>
        <row r="127">
          <cell r="A127">
            <v>0.99293299999999995</v>
          </cell>
          <cell r="B127">
            <v>2.1355050000000002</v>
          </cell>
        </row>
        <row r="128">
          <cell r="A128">
            <v>0.995784</v>
          </cell>
          <cell r="B128">
            <v>2.2058149999999999</v>
          </cell>
        </row>
        <row r="129">
          <cell r="A129">
            <v>0.99796899999999999</v>
          </cell>
          <cell r="B129">
            <v>2.2665850000000001</v>
          </cell>
        </row>
        <row r="130">
          <cell r="A130">
            <v>0.99855799999999995</v>
          </cell>
          <cell r="B130">
            <v>2.3194819999999998</v>
          </cell>
        </row>
        <row r="131">
          <cell r="A131">
            <v>0.99961199999999995</v>
          </cell>
          <cell r="B131">
            <v>2.361567</v>
          </cell>
        </row>
        <row r="132">
          <cell r="A132">
            <v>1.0000640000000001</v>
          </cell>
          <cell r="B132">
            <v>2.3922910000000002</v>
          </cell>
        </row>
        <row r="133">
          <cell r="A133">
            <v>0.99312400000000001</v>
          </cell>
          <cell r="B133">
            <v>2.41371</v>
          </cell>
        </row>
        <row r="134">
          <cell r="A134">
            <v>0.97609199999999996</v>
          </cell>
          <cell r="B134">
            <v>2.4302510000000002</v>
          </cell>
        </row>
        <row r="135">
          <cell r="A135">
            <v>0.95999299999999999</v>
          </cell>
          <cell r="B135">
            <v>2.4423629999999998</v>
          </cell>
        </row>
        <row r="136">
          <cell r="A136">
            <v>0.93867900000000004</v>
          </cell>
          <cell r="B136">
            <v>2.4527670000000001</v>
          </cell>
        </row>
        <row r="137">
          <cell r="A137">
            <v>0.916659</v>
          </cell>
          <cell r="B137">
            <v>2.4618739999999999</v>
          </cell>
        </row>
        <row r="138">
          <cell r="A138">
            <v>0.89310699999999998</v>
          </cell>
          <cell r="B138">
            <v>2.4690949999999998</v>
          </cell>
        </row>
        <row r="139">
          <cell r="A139">
            <v>0.86738199999999999</v>
          </cell>
          <cell r="B139">
            <v>2.473779</v>
          </cell>
        </row>
        <row r="140">
          <cell r="A140">
            <v>0.840283</v>
          </cell>
          <cell r="B140">
            <v>2.4762369999999998</v>
          </cell>
        </row>
        <row r="141">
          <cell r="A141">
            <v>0.81427000000000005</v>
          </cell>
          <cell r="B141">
            <v>2.476442</v>
          </cell>
        </row>
        <row r="142">
          <cell r="A142">
            <v>0.79187700000000005</v>
          </cell>
          <cell r="B142">
            <v>2.4746410000000001</v>
          </cell>
        </row>
        <row r="143">
          <cell r="A143">
            <v>0.77890199999999998</v>
          </cell>
          <cell r="B143">
            <v>2.4738579999999999</v>
          </cell>
        </row>
        <row r="144">
          <cell r="A144">
            <v>0.77291200000000004</v>
          </cell>
          <cell r="B144">
            <v>2.5019619999999998</v>
          </cell>
        </row>
        <row r="145">
          <cell r="A145">
            <v>0.76328099999999999</v>
          </cell>
          <cell r="B145">
            <v>2.5770520000000001</v>
          </cell>
        </row>
        <row r="146">
          <cell r="A146">
            <v>0.75712900000000005</v>
          </cell>
          <cell r="B146">
            <v>2.7202440000000001</v>
          </cell>
        </row>
        <row r="147">
          <cell r="A147">
            <v>0.75129100000000004</v>
          </cell>
          <cell r="B147">
            <v>2.9220060000000001</v>
          </cell>
        </row>
      </sheetData>
      <sheetData sheetId="9">
        <row r="2">
          <cell r="A2">
            <v>7.6078000000000007E-2</v>
          </cell>
          <cell r="B2">
            <v>0.55884100000000003</v>
          </cell>
          <cell r="C2">
            <v>0</v>
          </cell>
        </row>
        <row r="3">
          <cell r="A3">
            <v>0.14055599999999999</v>
          </cell>
          <cell r="B3">
            <v>1.111148</v>
          </cell>
          <cell r="C3">
            <v>0</v>
          </cell>
        </row>
        <row r="4">
          <cell r="A4">
            <v>0.202179</v>
          </cell>
          <cell r="B4">
            <v>1.6656169999999999</v>
          </cell>
          <cell r="C4">
            <v>0</v>
          </cell>
        </row>
        <row r="5">
          <cell r="A5">
            <v>0.256434</v>
          </cell>
          <cell r="B5">
            <v>2.2238479999999998</v>
          </cell>
          <cell r="C5">
            <v>-2.7832919695061258E+28</v>
          </cell>
        </row>
        <row r="6">
          <cell r="A6">
            <v>0.30776399999999998</v>
          </cell>
          <cell r="B6">
            <v>2.7945679999999999</v>
          </cell>
          <cell r="C6">
            <v>-5.3917973495650389E+28</v>
          </cell>
        </row>
        <row r="7">
          <cell r="A7">
            <v>0.34645500000000001</v>
          </cell>
          <cell r="B7">
            <v>3.3768910000000001</v>
          </cell>
        </row>
        <row r="8">
          <cell r="A8">
            <v>0.37707499999999999</v>
          </cell>
          <cell r="B8">
            <v>3.9729549999999998</v>
          </cell>
        </row>
        <row r="9">
          <cell r="A9">
            <v>0.40316400000000002</v>
          </cell>
          <cell r="B9">
            <v>4.5828819999999997</v>
          </cell>
        </row>
        <row r="10">
          <cell r="A10">
            <v>0.42870900000000001</v>
          </cell>
          <cell r="B10">
            <v>5.204288</v>
          </cell>
        </row>
        <row r="11">
          <cell r="A11">
            <v>0.45271800000000001</v>
          </cell>
          <cell r="B11">
            <v>5.8286309999999997</v>
          </cell>
        </row>
        <row r="12">
          <cell r="A12">
            <v>0.40030399999999999</v>
          </cell>
          <cell r="B12">
            <v>5.9066419999999997</v>
          </cell>
        </row>
        <row r="13">
          <cell r="A13">
            <v>0.36030800000000002</v>
          </cell>
          <cell r="B13">
            <v>5.9999099999999999</v>
          </cell>
        </row>
        <row r="14">
          <cell r="A14">
            <v>0.324376</v>
          </cell>
          <cell r="B14">
            <v>6.0960929999999998</v>
          </cell>
        </row>
        <row r="15">
          <cell r="A15">
            <v>0.29658400000000001</v>
          </cell>
          <cell r="B15">
            <v>6.1931900000000004</v>
          </cell>
        </row>
        <row r="16">
          <cell r="A16">
            <v>0.27241700000000002</v>
          </cell>
          <cell r="B16">
            <v>6.2810670000000002</v>
          </cell>
        </row>
        <row r="17">
          <cell r="A17">
            <v>0.26189499999999999</v>
          </cell>
          <cell r="B17">
            <v>6.3588959999999997</v>
          </cell>
        </row>
        <row r="18">
          <cell r="A18">
            <v>0.25994699999999998</v>
          </cell>
          <cell r="B18">
            <v>6.4255719999999998</v>
          </cell>
        </row>
        <row r="19">
          <cell r="A19">
            <v>0.26347100000000001</v>
          </cell>
          <cell r="B19">
            <v>6.4780600000000002</v>
          </cell>
        </row>
        <row r="20">
          <cell r="A20">
            <v>0.26838600000000001</v>
          </cell>
          <cell r="B20">
            <v>6.5180619999999996</v>
          </cell>
        </row>
        <row r="21">
          <cell r="A21">
            <v>0.27573199999999998</v>
          </cell>
          <cell r="B21">
            <v>6.5541910000000003</v>
          </cell>
        </row>
        <row r="22">
          <cell r="A22">
            <v>0.283667</v>
          </cell>
          <cell r="B22">
            <v>6.5786550000000004</v>
          </cell>
        </row>
        <row r="23">
          <cell r="A23">
            <v>0.29111799999999999</v>
          </cell>
          <cell r="B23">
            <v>6.5948929999999999</v>
          </cell>
        </row>
        <row r="24">
          <cell r="A24">
            <v>0.29770999999999997</v>
          </cell>
          <cell r="B24">
            <v>6.606579</v>
          </cell>
        </row>
        <row r="25">
          <cell r="A25">
            <v>0.304259</v>
          </cell>
          <cell r="B25">
            <v>6.61402</v>
          </cell>
        </row>
        <row r="26">
          <cell r="A26">
            <v>0.31031700000000001</v>
          </cell>
          <cell r="B26">
            <v>6.61883</v>
          </cell>
        </row>
        <row r="27">
          <cell r="A27">
            <v>0.31359999999999999</v>
          </cell>
          <cell r="B27">
            <v>6.6215659999999996</v>
          </cell>
        </row>
        <row r="28">
          <cell r="A28">
            <v>0.31499899999999997</v>
          </cell>
          <cell r="B28">
            <v>6.6210380000000004</v>
          </cell>
        </row>
        <row r="29">
          <cell r="A29">
            <v>0.31500499999999998</v>
          </cell>
          <cell r="B29">
            <v>6.6190709999999999</v>
          </cell>
        </row>
        <row r="30">
          <cell r="A30">
            <v>0.31389600000000001</v>
          </cell>
          <cell r="B30">
            <v>6.6148439999999997</v>
          </cell>
        </row>
        <row r="31">
          <cell r="A31">
            <v>0.31063299999999999</v>
          </cell>
          <cell r="B31">
            <v>6.6100339999999997</v>
          </cell>
        </row>
        <row r="32">
          <cell r="A32">
            <v>0.30563000000000001</v>
          </cell>
          <cell r="B32">
            <v>6.6031459999999997</v>
          </cell>
        </row>
        <row r="33">
          <cell r="A33">
            <v>0.298458</v>
          </cell>
          <cell r="B33">
            <v>6.5937330000000003</v>
          </cell>
        </row>
        <row r="34">
          <cell r="A34">
            <v>0.28898299999999999</v>
          </cell>
          <cell r="B34">
            <v>6.5820280000000002</v>
          </cell>
        </row>
        <row r="35">
          <cell r="A35">
            <v>0.27710800000000002</v>
          </cell>
          <cell r="B35">
            <v>6.5674989999999998</v>
          </cell>
        </row>
        <row r="36">
          <cell r="A36">
            <v>0.26617499999999999</v>
          </cell>
          <cell r="B36">
            <v>6.5131649999999999</v>
          </cell>
        </row>
        <row r="37">
          <cell r="A37">
            <v>0.25860100000000003</v>
          </cell>
          <cell r="B37">
            <v>6.468064</v>
          </cell>
        </row>
        <row r="38">
          <cell r="A38">
            <v>0.25453300000000001</v>
          </cell>
          <cell r="B38">
            <v>6.4269939999999997</v>
          </cell>
        </row>
        <row r="39">
          <cell r="A39">
            <v>0.253689</v>
          </cell>
          <cell r="B39">
            <v>6.3865759999999998</v>
          </cell>
        </row>
        <row r="40">
          <cell r="A40">
            <v>0.25159799999999999</v>
          </cell>
          <cell r="B40">
            <v>6.3501529999999997</v>
          </cell>
        </row>
        <row r="41">
          <cell r="A41">
            <v>0.251031</v>
          </cell>
          <cell r="B41">
            <v>6.3167390000000001</v>
          </cell>
        </row>
        <row r="42">
          <cell r="A42">
            <v>0.25030400000000003</v>
          </cell>
          <cell r="B42">
            <v>6.2859540000000003</v>
          </cell>
        </row>
        <row r="43">
          <cell r="A43">
            <v>0.24956600000000001</v>
          </cell>
          <cell r="B43">
            <v>6.2579120000000001</v>
          </cell>
        </row>
        <row r="44">
          <cell r="A44">
            <v>0.24972800000000001</v>
          </cell>
          <cell r="B44">
            <v>6.2309770000000002</v>
          </cell>
        </row>
        <row r="45">
          <cell r="A45">
            <v>0.250531</v>
          </cell>
          <cell r="B45">
            <v>6.206639</v>
          </cell>
        </row>
        <row r="46">
          <cell r="A46">
            <v>0.249364</v>
          </cell>
          <cell r="B46">
            <v>6.2216019999999999</v>
          </cell>
        </row>
        <row r="47">
          <cell r="A47">
            <v>0.24584900000000001</v>
          </cell>
          <cell r="B47">
            <v>6.2280199999999999</v>
          </cell>
        </row>
        <row r="48">
          <cell r="A48">
            <v>0.23952899999999999</v>
          </cell>
          <cell r="B48">
            <v>6.2311750000000004</v>
          </cell>
        </row>
        <row r="49">
          <cell r="A49">
            <v>0.229848</v>
          </cell>
          <cell r="B49">
            <v>6.2354620000000001</v>
          </cell>
        </row>
        <row r="50">
          <cell r="A50">
            <v>0.22101799999999999</v>
          </cell>
          <cell r="B50">
            <v>6.2392240000000001</v>
          </cell>
        </row>
        <row r="51">
          <cell r="A51">
            <v>0.21138699999999999</v>
          </cell>
          <cell r="B51">
            <v>6.2415529999999997</v>
          </cell>
        </row>
        <row r="52">
          <cell r="A52">
            <v>0.20274500000000001</v>
          </cell>
          <cell r="B52">
            <v>6.2427739999999998</v>
          </cell>
        </row>
        <row r="53">
          <cell r="A53">
            <v>0.195294</v>
          </cell>
          <cell r="B53">
            <v>6.243525</v>
          </cell>
        </row>
        <row r="54">
          <cell r="A54">
            <v>0.188304</v>
          </cell>
          <cell r="B54">
            <v>6.2452829999999997</v>
          </cell>
        </row>
        <row r="55">
          <cell r="A55">
            <v>0.181723</v>
          </cell>
          <cell r="B55">
            <v>6.2471540000000001</v>
          </cell>
        </row>
        <row r="56">
          <cell r="A56">
            <v>0.17635400000000001</v>
          </cell>
          <cell r="B56">
            <v>6.2520959999999999</v>
          </cell>
        </row>
        <row r="57">
          <cell r="A57">
            <v>0.17269799999999999</v>
          </cell>
          <cell r="B57">
            <v>6.2608750000000004</v>
          </cell>
        </row>
        <row r="58">
          <cell r="A58">
            <v>0.17080400000000001</v>
          </cell>
          <cell r="B58">
            <v>6.2731599999999998</v>
          </cell>
        </row>
        <row r="59">
          <cell r="A59">
            <v>0.17076</v>
          </cell>
          <cell r="B59">
            <v>6.2921709999999997</v>
          </cell>
        </row>
        <row r="60">
          <cell r="A60">
            <v>0.17279700000000001</v>
          </cell>
          <cell r="B60">
            <v>6.3156429999999997</v>
          </cell>
        </row>
        <row r="61">
          <cell r="A61">
            <v>0.17676800000000001</v>
          </cell>
          <cell r="B61">
            <v>6.3408069999999999</v>
          </cell>
        </row>
        <row r="62">
          <cell r="A62">
            <v>0.18229200000000001</v>
          </cell>
          <cell r="B62">
            <v>6.3708260000000001</v>
          </cell>
        </row>
        <row r="63">
          <cell r="A63">
            <v>0.188837</v>
          </cell>
          <cell r="B63">
            <v>6.4048999999999996</v>
          </cell>
        </row>
        <row r="64">
          <cell r="A64">
            <v>0.195854</v>
          </cell>
          <cell r="B64">
            <v>6.4417299999999997</v>
          </cell>
        </row>
        <row r="65">
          <cell r="A65">
            <v>0.20601800000000001</v>
          </cell>
          <cell r="B65">
            <v>6.4743079999999997</v>
          </cell>
        </row>
        <row r="66">
          <cell r="A66">
            <v>0.220502</v>
          </cell>
          <cell r="B66">
            <v>6.5063000000000004</v>
          </cell>
        </row>
        <row r="67">
          <cell r="A67">
            <v>0.23982300000000001</v>
          </cell>
          <cell r="B67">
            <v>6.5377919999999996</v>
          </cell>
        </row>
        <row r="68">
          <cell r="A68">
            <v>0.26208599999999999</v>
          </cell>
          <cell r="B68">
            <v>6.5643630000000002</v>
          </cell>
        </row>
        <row r="69">
          <cell r="A69">
            <v>0.27700799999999998</v>
          </cell>
          <cell r="B69">
            <v>6.5777669999999997</v>
          </cell>
        </row>
        <row r="70">
          <cell r="A70">
            <v>0.28670800000000002</v>
          </cell>
          <cell r="B70">
            <v>6.5821860000000001</v>
          </cell>
        </row>
        <row r="71">
          <cell r="A71">
            <v>0.29223900000000003</v>
          </cell>
          <cell r="B71">
            <v>6.5797860000000004</v>
          </cell>
        </row>
        <row r="72">
          <cell r="A72">
            <v>0.29465200000000003</v>
          </cell>
          <cell r="B72">
            <v>6.5640900000000002</v>
          </cell>
        </row>
        <row r="73">
          <cell r="A73">
            <v>0.29510399999999998</v>
          </cell>
          <cell r="B73">
            <v>6.5307529999999998</v>
          </cell>
        </row>
        <row r="74">
          <cell r="A74">
            <v>0.29450999999999999</v>
          </cell>
          <cell r="B74">
            <v>6.465338</v>
          </cell>
        </row>
        <row r="75">
          <cell r="A75">
            <v>0.28984900000000002</v>
          </cell>
          <cell r="B75">
            <v>6.3928029999999998</v>
          </cell>
        </row>
        <row r="76">
          <cell r="A76">
            <v>0.27856900000000001</v>
          </cell>
          <cell r="B76">
            <v>6.3127570000000004</v>
          </cell>
        </row>
        <row r="77">
          <cell r="A77">
            <v>0.25895499999999999</v>
          </cell>
          <cell r="B77">
            <v>6.2271979999999996</v>
          </cell>
        </row>
        <row r="78">
          <cell r="A78">
            <v>0.23266200000000001</v>
          </cell>
          <cell r="B78">
            <v>6.1411170000000004</v>
          </cell>
        </row>
        <row r="79">
          <cell r="A79">
            <v>0.20969399999999999</v>
          </cell>
          <cell r="B79">
            <v>6.0603429999999996</v>
          </cell>
        </row>
        <row r="80">
          <cell r="A80">
            <v>0.18761</v>
          </cell>
          <cell r="B80">
            <v>5.9832520000000002</v>
          </cell>
        </row>
        <row r="81">
          <cell r="A81">
            <v>0.16570099999999999</v>
          </cell>
          <cell r="B81">
            <v>5.9111700000000003</v>
          </cell>
        </row>
        <row r="82">
          <cell r="A82">
            <v>0.14379500000000001</v>
          </cell>
          <cell r="B82">
            <v>5.8480369999999997</v>
          </cell>
        </row>
        <row r="83">
          <cell r="A83">
            <v>0.122139</v>
          </cell>
          <cell r="B83">
            <v>5.7992220000000003</v>
          </cell>
        </row>
        <row r="84">
          <cell r="A84">
            <v>0.10087699999999999</v>
          </cell>
          <cell r="B84">
            <v>5.7798499999999997</v>
          </cell>
        </row>
        <row r="85">
          <cell r="A85">
            <v>8.1143999999999994E-2</v>
          </cell>
          <cell r="B85">
            <v>5.7718189999999998</v>
          </cell>
        </row>
        <row r="86">
          <cell r="A86">
            <v>6.3421000000000005E-2</v>
          </cell>
          <cell r="B86">
            <v>5.7688740000000003</v>
          </cell>
        </row>
        <row r="87">
          <cell r="A87">
            <v>4.8395000000000001E-2</v>
          </cell>
          <cell r="B87">
            <v>5.7697750000000001</v>
          </cell>
        </row>
        <row r="88">
          <cell r="A88">
            <v>3.6761000000000002E-2</v>
          </cell>
          <cell r="B88">
            <v>5.7748499999999998</v>
          </cell>
        </row>
        <row r="89">
          <cell r="A89">
            <v>2.8715000000000001E-2</v>
          </cell>
          <cell r="B89">
            <v>5.7837079999999998</v>
          </cell>
        </row>
        <row r="90">
          <cell r="A90">
            <v>2.4022000000000002E-2</v>
          </cell>
          <cell r="B90">
            <v>5.7955940000000004</v>
          </cell>
        </row>
        <row r="91">
          <cell r="A91">
            <v>2.2152999999999999E-2</v>
          </cell>
          <cell r="B91">
            <v>5.8113669999999997</v>
          </cell>
        </row>
        <row r="92">
          <cell r="A92">
            <v>2.2568000000000001E-2</v>
          </cell>
          <cell r="B92">
            <v>5.831048</v>
          </cell>
        </row>
        <row r="93">
          <cell r="A93">
            <v>2.4462999999999999E-2</v>
          </cell>
          <cell r="B93">
            <v>5.8545819999999997</v>
          </cell>
        </row>
        <row r="94">
          <cell r="A94">
            <v>2.7303000000000001E-2</v>
          </cell>
          <cell r="B94">
            <v>5.8824040000000002</v>
          </cell>
        </row>
        <row r="95">
          <cell r="A95">
            <v>3.0360999999999999E-2</v>
          </cell>
          <cell r="B95">
            <v>5.9143420000000004</v>
          </cell>
        </row>
        <row r="96">
          <cell r="A96">
            <v>3.3460999999999998E-2</v>
          </cell>
          <cell r="B96">
            <v>5.9507979999999998</v>
          </cell>
        </row>
        <row r="97">
          <cell r="A97">
            <v>3.6510000000000001E-2</v>
          </cell>
          <cell r="B97">
            <v>5.9904729999999997</v>
          </cell>
        </row>
        <row r="98">
          <cell r="A98">
            <v>3.8703000000000001E-2</v>
          </cell>
          <cell r="B98">
            <v>6.0325410000000002</v>
          </cell>
        </row>
        <row r="99">
          <cell r="A99">
            <v>3.9923E-2</v>
          </cell>
          <cell r="B99">
            <v>6.0766840000000002</v>
          </cell>
        </row>
        <row r="100">
          <cell r="A100">
            <v>4.0617E-2</v>
          </cell>
          <cell r="B100">
            <v>6.1217899999999998</v>
          </cell>
        </row>
        <row r="101">
          <cell r="A101">
            <v>4.1064000000000003E-2</v>
          </cell>
          <cell r="B101">
            <v>6.1647249999999998</v>
          </cell>
        </row>
        <row r="102">
          <cell r="A102">
            <v>4.1419999999999998E-2</v>
          </cell>
          <cell r="B102">
            <v>6.2044100000000002</v>
          </cell>
        </row>
        <row r="103">
          <cell r="A103">
            <v>4.1734E-2</v>
          </cell>
          <cell r="B103">
            <v>6.2398720000000001</v>
          </cell>
        </row>
        <row r="104">
          <cell r="A104">
            <v>4.2013000000000002E-2</v>
          </cell>
          <cell r="B104">
            <v>6.270607</v>
          </cell>
        </row>
        <row r="105">
          <cell r="A105">
            <v>4.2230999999999998E-2</v>
          </cell>
          <cell r="B105">
            <v>6.2969189999999999</v>
          </cell>
        </row>
        <row r="106">
          <cell r="A106">
            <v>4.2499000000000002E-2</v>
          </cell>
          <cell r="B106">
            <v>6.3181029999999998</v>
          </cell>
        </row>
        <row r="107">
          <cell r="A107">
            <v>4.2875000000000003E-2</v>
          </cell>
          <cell r="B107">
            <v>6.3334640000000002</v>
          </cell>
        </row>
        <row r="108">
          <cell r="A108">
            <v>4.3640999999999999E-2</v>
          </cell>
          <cell r="B108">
            <v>6.3436310000000002</v>
          </cell>
        </row>
        <row r="109">
          <cell r="A109">
            <v>4.4928000000000003E-2</v>
          </cell>
          <cell r="B109">
            <v>6.3488819999999997</v>
          </cell>
        </row>
        <row r="110">
          <cell r="A110">
            <v>4.6549E-2</v>
          </cell>
          <cell r="B110">
            <v>6.3506039999999997</v>
          </cell>
        </row>
        <row r="111">
          <cell r="A111">
            <v>4.8224000000000003E-2</v>
          </cell>
          <cell r="B111">
            <v>6.3502830000000001</v>
          </cell>
        </row>
        <row r="112">
          <cell r="A112">
            <v>5.0424999999999998E-2</v>
          </cell>
          <cell r="B112">
            <v>6.3474389999999996</v>
          </cell>
        </row>
        <row r="113">
          <cell r="A113">
            <v>5.3180999999999999E-2</v>
          </cell>
          <cell r="B113">
            <v>6.3428170000000001</v>
          </cell>
        </row>
        <row r="114">
          <cell r="A114">
            <v>5.6673000000000001E-2</v>
          </cell>
          <cell r="B114">
            <v>6.3367870000000002</v>
          </cell>
        </row>
        <row r="115">
          <cell r="A115">
            <v>6.1157000000000003E-2</v>
          </cell>
          <cell r="B115">
            <v>6.3289920000000004</v>
          </cell>
        </row>
        <row r="116">
          <cell r="A116">
            <v>6.6789000000000001E-2</v>
          </cell>
          <cell r="B116">
            <v>6.3193390000000003</v>
          </cell>
        </row>
        <row r="117">
          <cell r="A117">
            <v>7.4477000000000002E-2</v>
          </cell>
          <cell r="B117">
            <v>6.3060010000000002</v>
          </cell>
        </row>
        <row r="118">
          <cell r="A118">
            <v>8.4212999999999996E-2</v>
          </cell>
          <cell r="B118">
            <v>6.2878189999999998</v>
          </cell>
        </row>
        <row r="119">
          <cell r="A119">
            <v>9.5823000000000005E-2</v>
          </cell>
          <cell r="B119">
            <v>6.2646699999999997</v>
          </cell>
        </row>
        <row r="120">
          <cell r="A120">
            <v>0.10893</v>
          </cell>
          <cell r="B120">
            <v>6.2377029999999998</v>
          </cell>
        </row>
        <row r="121">
          <cell r="A121">
            <v>0.12445100000000001</v>
          </cell>
          <cell r="B121">
            <v>6.2057390000000003</v>
          </cell>
        </row>
        <row r="122">
          <cell r="A122">
            <v>0.14027500000000001</v>
          </cell>
          <cell r="B122">
            <v>6.1698579999999996</v>
          </cell>
        </row>
        <row r="123">
          <cell r="A123">
            <v>0.158775</v>
          </cell>
          <cell r="B123">
            <v>6.1273559999999998</v>
          </cell>
        </row>
        <row r="124">
          <cell r="A124">
            <v>0.177427</v>
          </cell>
          <cell r="B124">
            <v>6.0785900000000002</v>
          </cell>
        </row>
        <row r="125">
          <cell r="A125">
            <v>0.193297</v>
          </cell>
          <cell r="B125">
            <v>6.0502479999999998</v>
          </cell>
        </row>
        <row r="126">
          <cell r="A126">
            <v>0.207958</v>
          </cell>
          <cell r="B126">
            <v>6.0338200000000004</v>
          </cell>
        </row>
        <row r="127">
          <cell r="A127">
            <v>0.218443</v>
          </cell>
          <cell r="B127">
            <v>6.0227170000000001</v>
          </cell>
        </row>
        <row r="128">
          <cell r="A128">
            <v>0.225521</v>
          </cell>
          <cell r="B128">
            <v>6.0177990000000001</v>
          </cell>
        </row>
        <row r="129">
          <cell r="A129">
            <v>0.22943</v>
          </cell>
          <cell r="B129">
            <v>6.0189979999999998</v>
          </cell>
        </row>
        <row r="130">
          <cell r="A130">
            <v>0.230685</v>
          </cell>
          <cell r="B130">
            <v>6.0259320000000001</v>
          </cell>
        </row>
        <row r="131">
          <cell r="A131">
            <v>0.22853699999999999</v>
          </cell>
          <cell r="B131">
            <v>6.0405150000000001</v>
          </cell>
        </row>
        <row r="132">
          <cell r="A132">
            <v>0.22475500000000001</v>
          </cell>
          <cell r="B132">
            <v>6.0621850000000004</v>
          </cell>
        </row>
        <row r="133">
          <cell r="A133">
            <v>0.21684600000000001</v>
          </cell>
          <cell r="B133">
            <v>6.093235</v>
          </cell>
        </row>
        <row r="134">
          <cell r="A134">
            <v>0.207202</v>
          </cell>
          <cell r="B134">
            <v>6.1331829999999998</v>
          </cell>
        </row>
        <row r="135">
          <cell r="A135">
            <v>0.19853799999999999</v>
          </cell>
          <cell r="B135">
            <v>6.1557969999999997</v>
          </cell>
        </row>
        <row r="136">
          <cell r="A136">
            <v>0.18971199999999999</v>
          </cell>
          <cell r="B136">
            <v>6.1772410000000004</v>
          </cell>
        </row>
        <row r="137">
          <cell r="A137">
            <v>0.183173</v>
          </cell>
          <cell r="B137">
            <v>6.2052740000000002</v>
          </cell>
        </row>
        <row r="138">
          <cell r="A138">
            <v>0.178065</v>
          </cell>
          <cell r="B138">
            <v>6.2416080000000003</v>
          </cell>
        </row>
        <row r="139">
          <cell r="A139">
            <v>0.17411099999999999</v>
          </cell>
          <cell r="B139">
            <v>6.2860490000000002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9.1999999999999993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0.103422</v>
      </c>
      <c r="B2">
        <v>0.21529899999999999</v>
      </c>
      <c r="C2">
        <v>0</v>
      </c>
      <c r="D2">
        <v>1</v>
      </c>
      <c r="E2" t="s">
        <v>5</v>
      </c>
    </row>
    <row r="3" spans="1:5">
      <c r="A3">
        <v>0.20177800000000001</v>
      </c>
      <c r="B3">
        <v>0.432811</v>
      </c>
      <c r="C3">
        <v>0</v>
      </c>
      <c r="D3">
        <v>2</v>
      </c>
      <c r="E3" t="s">
        <v>5</v>
      </c>
    </row>
    <row r="4" spans="1:5">
      <c r="A4">
        <v>0.29455900000000002</v>
      </c>
      <c r="B4">
        <v>0.65450299999999995</v>
      </c>
      <c r="C4">
        <v>0</v>
      </c>
      <c r="D4">
        <v>3</v>
      </c>
      <c r="E4" t="s">
        <v>6</v>
      </c>
    </row>
    <row r="5" spans="1:5">
      <c r="A5">
        <v>0.38865</v>
      </c>
      <c r="B5">
        <v>0.87562700000000004</v>
      </c>
      <c r="C5">
        <v>0</v>
      </c>
      <c r="D5">
        <v>4</v>
      </c>
      <c r="E5" t="s">
        <v>6</v>
      </c>
    </row>
    <row r="6" spans="1:5">
      <c r="A6">
        <v>0.48378900000000002</v>
      </c>
      <c r="B6">
        <v>1.0957319999999999</v>
      </c>
      <c r="C6">
        <v>0</v>
      </c>
      <c r="D6">
        <v>5</v>
      </c>
      <c r="E6" t="s">
        <v>7</v>
      </c>
    </row>
    <row r="7" spans="1:5">
      <c r="A7">
        <v>0.57991199999999998</v>
      </c>
      <c r="B7">
        <v>1.3149360000000001</v>
      </c>
      <c r="C7">
        <v>0</v>
      </c>
      <c r="D7">
        <v>6</v>
      </c>
      <c r="E7" t="s">
        <v>8</v>
      </c>
    </row>
    <row r="8" spans="1:5">
      <c r="A8">
        <v>0.67712300000000003</v>
      </c>
      <c r="B8">
        <v>1.5334369999999999</v>
      </c>
      <c r="C8">
        <v>0</v>
      </c>
      <c r="D8">
        <v>7</v>
      </c>
      <c r="E8" t="s">
        <v>8</v>
      </c>
    </row>
    <row r="9" spans="1:5">
      <c r="A9">
        <v>0.77570799999999995</v>
      </c>
      <c r="B9">
        <v>1.7513939999999999</v>
      </c>
      <c r="C9">
        <v>0</v>
      </c>
      <c r="D9">
        <v>8</v>
      </c>
      <c r="E9" t="s">
        <v>9</v>
      </c>
    </row>
    <row r="10" spans="1:5">
      <c r="A10">
        <v>0.87607100000000004</v>
      </c>
      <c r="B10">
        <v>1.968879</v>
      </c>
      <c r="C10">
        <v>0</v>
      </c>
      <c r="D10">
        <v>9</v>
      </c>
      <c r="E10" t="s">
        <v>9</v>
      </c>
    </row>
    <row r="11" spans="1:5">
      <c r="A11">
        <v>0.97819699999999998</v>
      </c>
      <c r="B11">
        <v>2.1858740000000001</v>
      </c>
      <c r="C11">
        <v>0</v>
      </c>
      <c r="D11">
        <v>10</v>
      </c>
      <c r="E11" t="s">
        <v>10</v>
      </c>
    </row>
    <row r="12" spans="1:5">
      <c r="A12">
        <v>0.97848400000000002</v>
      </c>
      <c r="B12">
        <v>2.187049</v>
      </c>
      <c r="C12">
        <v>0</v>
      </c>
      <c r="D12">
        <v>11</v>
      </c>
      <c r="E12" t="s">
        <v>10</v>
      </c>
    </row>
    <row r="13" spans="1:5">
      <c r="A13">
        <v>0.98522399999999999</v>
      </c>
      <c r="B13">
        <v>2.1855660000000001</v>
      </c>
      <c r="C13">
        <v>0</v>
      </c>
      <c r="D13">
        <v>12</v>
      </c>
      <c r="E13" t="s">
        <v>11</v>
      </c>
    </row>
    <row r="14" spans="1:5">
      <c r="A14">
        <v>0.99818200000000001</v>
      </c>
      <c r="B14">
        <v>2.1794539999999998</v>
      </c>
      <c r="C14">
        <v>0</v>
      </c>
      <c r="D14">
        <v>13</v>
      </c>
      <c r="E14" t="s">
        <v>11</v>
      </c>
    </row>
    <row r="15" spans="1:5">
      <c r="A15">
        <v>1.0103089999999999</v>
      </c>
      <c r="B15">
        <v>2.1734360000000001</v>
      </c>
      <c r="C15">
        <v>0</v>
      </c>
      <c r="D15">
        <v>14</v>
      </c>
      <c r="E15" t="s">
        <v>12</v>
      </c>
    </row>
    <row r="16" spans="1:5">
      <c r="A16">
        <v>1.021493</v>
      </c>
      <c r="B16">
        <v>2.1679930000000001</v>
      </c>
      <c r="C16">
        <v>0</v>
      </c>
      <c r="D16">
        <v>15</v>
      </c>
      <c r="E16" t="s">
        <v>13</v>
      </c>
    </row>
    <row r="17" spans="1:5">
      <c r="A17">
        <v>1.03138</v>
      </c>
      <c r="B17">
        <v>2.162941</v>
      </c>
      <c r="C17">
        <v>0</v>
      </c>
      <c r="D17">
        <v>16</v>
      </c>
      <c r="E17" t="s">
        <v>14</v>
      </c>
    </row>
    <row r="18" spans="1:5">
      <c r="A18">
        <v>1.039758</v>
      </c>
      <c r="B18">
        <v>2.1581220000000001</v>
      </c>
      <c r="C18">
        <v>0</v>
      </c>
      <c r="D18">
        <v>17</v>
      </c>
      <c r="E18" t="s">
        <v>15</v>
      </c>
    </row>
    <row r="19" spans="1:5">
      <c r="A19">
        <v>1.0463089999999999</v>
      </c>
      <c r="B19">
        <v>2.1532140000000002</v>
      </c>
      <c r="C19">
        <v>0</v>
      </c>
      <c r="D19">
        <v>18</v>
      </c>
      <c r="E19" t="s">
        <v>15</v>
      </c>
    </row>
    <row r="20" spans="1:5">
      <c r="A20">
        <v>1.050495</v>
      </c>
      <c r="B20">
        <v>2.1481669999999999</v>
      </c>
      <c r="C20">
        <v>0</v>
      </c>
      <c r="D20">
        <v>19</v>
      </c>
      <c r="E20" t="s">
        <v>16</v>
      </c>
    </row>
    <row r="21" spans="1:5">
      <c r="A21">
        <v>1.0523089999999999</v>
      </c>
      <c r="B21">
        <v>2.1430280000000002</v>
      </c>
      <c r="C21">
        <v>0</v>
      </c>
      <c r="D21">
        <v>20</v>
      </c>
      <c r="E21" t="s">
        <v>17</v>
      </c>
    </row>
    <row r="22" spans="1:5">
      <c r="A22">
        <v>1.0519909999999999</v>
      </c>
      <c r="B22">
        <v>2.1378110000000001</v>
      </c>
      <c r="C22">
        <v>0</v>
      </c>
      <c r="D22">
        <v>21</v>
      </c>
      <c r="E22" t="s">
        <v>18</v>
      </c>
    </row>
    <row r="23" spans="1:5">
      <c r="A23">
        <v>1.04965</v>
      </c>
      <c r="B23">
        <v>2.13259</v>
      </c>
      <c r="C23">
        <v>0</v>
      </c>
      <c r="D23">
        <v>22</v>
      </c>
      <c r="E23" t="s">
        <v>19</v>
      </c>
    </row>
    <row r="24" spans="1:5">
      <c r="A24">
        <v>1.046095</v>
      </c>
      <c r="B24">
        <v>2.1272739999999999</v>
      </c>
      <c r="C24">
        <v>0</v>
      </c>
      <c r="D24">
        <v>23</v>
      </c>
      <c r="E24" t="s">
        <v>20</v>
      </c>
    </row>
    <row r="25" spans="1:5">
      <c r="A25">
        <v>1.041366</v>
      </c>
      <c r="B25">
        <v>2.121966</v>
      </c>
      <c r="C25">
        <v>0</v>
      </c>
      <c r="D25">
        <v>24</v>
      </c>
      <c r="E25" t="s">
        <v>20</v>
      </c>
    </row>
    <row r="26" spans="1:5">
      <c r="A26">
        <v>1.0358830000000001</v>
      </c>
      <c r="B26">
        <v>2.1165980000000002</v>
      </c>
      <c r="C26">
        <v>0</v>
      </c>
      <c r="D26">
        <v>25</v>
      </c>
      <c r="E26" t="s">
        <v>21</v>
      </c>
    </row>
    <row r="27" spans="1:5">
      <c r="A27">
        <v>1.030106</v>
      </c>
      <c r="B27">
        <v>2.1112410000000001</v>
      </c>
      <c r="C27">
        <v>0</v>
      </c>
      <c r="D27">
        <v>26</v>
      </c>
      <c r="E27" t="s">
        <v>22</v>
      </c>
    </row>
    <row r="28" spans="1:5">
      <c r="A28">
        <v>1.024289</v>
      </c>
      <c r="B28">
        <v>2.105836</v>
      </c>
      <c r="C28">
        <v>0</v>
      </c>
      <c r="D28">
        <v>27</v>
      </c>
      <c r="E28" t="s">
        <v>23</v>
      </c>
    </row>
    <row r="29" spans="1:5">
      <c r="A29">
        <v>1.0184660000000001</v>
      </c>
      <c r="B29">
        <v>2.1005919999999998</v>
      </c>
      <c r="C29">
        <v>0</v>
      </c>
      <c r="D29">
        <v>28</v>
      </c>
      <c r="E29" t="s">
        <v>23</v>
      </c>
    </row>
    <row r="30" spans="1:5">
      <c r="A30">
        <v>1.012796</v>
      </c>
      <c r="B30">
        <v>2.0955300000000001</v>
      </c>
      <c r="C30">
        <v>0</v>
      </c>
      <c r="D30">
        <v>29</v>
      </c>
      <c r="E30" t="s">
        <v>24</v>
      </c>
    </row>
    <row r="31" spans="1:5">
      <c r="A31">
        <v>1.007403</v>
      </c>
      <c r="B31">
        <v>2.0908250000000002</v>
      </c>
      <c r="C31">
        <v>0</v>
      </c>
      <c r="D31">
        <v>30</v>
      </c>
      <c r="E31" t="s">
        <v>25</v>
      </c>
    </row>
    <row r="32" spans="1:5">
      <c r="A32">
        <v>1.0023660000000001</v>
      </c>
      <c r="B32">
        <v>2.0866579999999999</v>
      </c>
      <c r="C32">
        <v>0</v>
      </c>
      <c r="D32">
        <v>31</v>
      </c>
      <c r="E32" t="s">
        <v>26</v>
      </c>
    </row>
    <row r="33" spans="1:5">
      <c r="A33">
        <v>0.99803299999999995</v>
      </c>
      <c r="B33">
        <v>2.0828099999999998</v>
      </c>
      <c r="C33">
        <v>0</v>
      </c>
      <c r="D33">
        <v>32</v>
      </c>
      <c r="E33" t="s">
        <v>27</v>
      </c>
    </row>
    <row r="34" spans="1:5">
      <c r="A34">
        <v>0.99432600000000004</v>
      </c>
      <c r="B34">
        <v>2.0793879999999998</v>
      </c>
      <c r="C34">
        <v>0</v>
      </c>
      <c r="D34">
        <v>33</v>
      </c>
      <c r="E34" t="s">
        <v>28</v>
      </c>
    </row>
    <row r="35" spans="1:5">
      <c r="A35">
        <v>0.99147600000000002</v>
      </c>
      <c r="B35">
        <v>2.0762719999999999</v>
      </c>
      <c r="C35">
        <v>0</v>
      </c>
      <c r="D35">
        <v>34</v>
      </c>
      <c r="E35" t="s">
        <v>29</v>
      </c>
    </row>
    <row r="36" spans="1:5">
      <c r="A36">
        <v>0.98943400000000004</v>
      </c>
      <c r="B36">
        <v>2.0734530000000002</v>
      </c>
      <c r="C36">
        <v>0</v>
      </c>
      <c r="D36">
        <v>35</v>
      </c>
      <c r="E36" t="s">
        <v>30</v>
      </c>
    </row>
    <row r="37" spans="1:5">
      <c r="A37">
        <v>0.98807</v>
      </c>
      <c r="B37">
        <v>2.0709230000000001</v>
      </c>
      <c r="C37">
        <v>0</v>
      </c>
      <c r="D37">
        <v>36</v>
      </c>
      <c r="E37" t="s">
        <v>30</v>
      </c>
    </row>
    <row r="38" spans="1:5">
      <c r="A38">
        <v>0.98721499999999995</v>
      </c>
      <c r="B38">
        <v>2.0686789999999999</v>
      </c>
      <c r="C38">
        <v>0</v>
      </c>
      <c r="D38">
        <v>37</v>
      </c>
      <c r="E38" t="s">
        <v>31</v>
      </c>
    </row>
    <row r="39" spans="1:5">
      <c r="A39">
        <v>0.98681099999999999</v>
      </c>
      <c r="B39">
        <v>2.0666570000000002</v>
      </c>
      <c r="C39">
        <v>0</v>
      </c>
      <c r="D39">
        <v>38</v>
      </c>
      <c r="E39" t="s">
        <v>32</v>
      </c>
    </row>
    <row r="40" spans="1:5">
      <c r="A40">
        <v>0.98677800000000004</v>
      </c>
      <c r="B40">
        <v>2.0648249999999999</v>
      </c>
      <c r="C40">
        <v>0</v>
      </c>
      <c r="D40">
        <v>39</v>
      </c>
      <c r="E40" t="s">
        <v>33</v>
      </c>
    </row>
    <row r="41" spans="1:5">
      <c r="A41">
        <v>0.98697900000000005</v>
      </c>
      <c r="B41">
        <v>2.0630630000000001</v>
      </c>
      <c r="C41">
        <v>0</v>
      </c>
      <c r="D41">
        <v>40</v>
      </c>
      <c r="E41" t="s">
        <v>34</v>
      </c>
    </row>
    <row r="42" spans="1:5">
      <c r="A42">
        <v>0.98722500000000002</v>
      </c>
      <c r="B42">
        <v>2.0612840000000001</v>
      </c>
      <c r="C42">
        <v>0</v>
      </c>
      <c r="D42">
        <v>41</v>
      </c>
      <c r="E42" t="s">
        <v>35</v>
      </c>
    </row>
    <row r="43" spans="1:5">
      <c r="A43">
        <v>0.98723399999999994</v>
      </c>
      <c r="B43">
        <v>2.059774</v>
      </c>
      <c r="C43">
        <v>0</v>
      </c>
      <c r="D43">
        <v>42</v>
      </c>
      <c r="E43" t="s">
        <v>36</v>
      </c>
    </row>
    <row r="44" spans="1:5">
      <c r="A44">
        <v>0.987039</v>
      </c>
      <c r="B44">
        <v>2.0585399999999998</v>
      </c>
      <c r="C44">
        <v>0</v>
      </c>
      <c r="D44">
        <v>43</v>
      </c>
      <c r="E44" t="s">
        <v>37</v>
      </c>
    </row>
    <row r="45" spans="1:5">
      <c r="A45">
        <v>0.98650899999999997</v>
      </c>
      <c r="B45">
        <v>2.0576279999999998</v>
      </c>
      <c r="C45">
        <v>0</v>
      </c>
      <c r="D45">
        <v>44</v>
      </c>
      <c r="E45" t="s">
        <v>38</v>
      </c>
    </row>
    <row r="46" spans="1:5">
      <c r="A46">
        <v>0.98572800000000005</v>
      </c>
      <c r="B46">
        <v>2.0569709999999999</v>
      </c>
      <c r="C46">
        <v>0</v>
      </c>
      <c r="D46">
        <v>45</v>
      </c>
      <c r="E46" t="s">
        <v>39</v>
      </c>
    </row>
    <row r="47" spans="1:5">
      <c r="A47">
        <v>0.98479300000000003</v>
      </c>
      <c r="B47">
        <v>2.056527</v>
      </c>
      <c r="C47">
        <v>0</v>
      </c>
      <c r="D47">
        <v>46</v>
      </c>
      <c r="E47" t="s">
        <v>40</v>
      </c>
    </row>
    <row r="48" spans="1:5">
      <c r="A48">
        <v>0.98367499999999997</v>
      </c>
      <c r="B48">
        <v>2.05627</v>
      </c>
      <c r="C48">
        <v>0</v>
      </c>
      <c r="D48">
        <v>47</v>
      </c>
      <c r="E48" t="s">
        <v>41</v>
      </c>
    </row>
    <row r="49" spans="1:5">
      <c r="A49">
        <v>0.98225200000000001</v>
      </c>
      <c r="B49">
        <v>2.0562740000000002</v>
      </c>
      <c r="C49">
        <v>0</v>
      </c>
      <c r="D49">
        <v>48</v>
      </c>
      <c r="E49" t="s">
        <v>42</v>
      </c>
    </row>
    <row r="50" spans="1:5">
      <c r="A50">
        <v>0.98060400000000003</v>
      </c>
      <c r="B50">
        <v>2.0563699999999998</v>
      </c>
      <c r="C50">
        <v>0</v>
      </c>
      <c r="D50">
        <v>49</v>
      </c>
      <c r="E50" t="s">
        <v>43</v>
      </c>
    </row>
    <row r="51" spans="1:5">
      <c r="A51">
        <v>0.97880699999999998</v>
      </c>
      <c r="B51">
        <v>2.0564610000000001</v>
      </c>
      <c r="C51">
        <v>0</v>
      </c>
      <c r="D51">
        <v>50</v>
      </c>
      <c r="E51" t="s">
        <v>44</v>
      </c>
    </row>
    <row r="52" spans="1:5">
      <c r="A52">
        <v>0.97694899999999996</v>
      </c>
      <c r="B52">
        <v>2.056454</v>
      </c>
      <c r="C52">
        <v>0</v>
      </c>
      <c r="D52">
        <v>51</v>
      </c>
      <c r="E52" t="s">
        <v>45</v>
      </c>
    </row>
    <row r="53" spans="1:5">
      <c r="A53">
        <v>0.97492699999999999</v>
      </c>
      <c r="B53">
        <v>2.0562230000000001</v>
      </c>
      <c r="C53">
        <v>0</v>
      </c>
      <c r="D53">
        <v>52</v>
      </c>
      <c r="E53" t="s">
        <v>46</v>
      </c>
    </row>
    <row r="54" spans="1:5">
      <c r="A54">
        <v>0.97296800000000006</v>
      </c>
      <c r="B54">
        <v>2.0556999999999999</v>
      </c>
      <c r="C54">
        <v>0</v>
      </c>
      <c r="D54">
        <v>53</v>
      </c>
      <c r="E54" t="s">
        <v>47</v>
      </c>
    </row>
    <row r="55" spans="1:5">
      <c r="A55">
        <v>0.97122299999999995</v>
      </c>
      <c r="B55">
        <v>2.0549780000000002</v>
      </c>
      <c r="C55">
        <v>0</v>
      </c>
      <c r="D55">
        <v>54</v>
      </c>
      <c r="E55" t="s">
        <v>48</v>
      </c>
    </row>
    <row r="56" spans="1:5">
      <c r="A56">
        <v>0.96955499999999994</v>
      </c>
      <c r="B56">
        <v>2.0540889999999998</v>
      </c>
      <c r="C56">
        <v>0</v>
      </c>
      <c r="D56">
        <v>55</v>
      </c>
      <c r="E56" t="s">
        <v>49</v>
      </c>
    </row>
    <row r="57" spans="1:5">
      <c r="A57">
        <v>0.96784499999999996</v>
      </c>
      <c r="B57">
        <v>2.0530330000000001</v>
      </c>
      <c r="C57">
        <v>0</v>
      </c>
      <c r="D57">
        <v>56</v>
      </c>
      <c r="E57" t="s">
        <v>50</v>
      </c>
    </row>
    <row r="58" spans="1:5">
      <c r="A58">
        <v>0.96612200000000004</v>
      </c>
      <c r="B58">
        <v>2.0518450000000001</v>
      </c>
      <c r="C58">
        <v>0</v>
      </c>
      <c r="D58">
        <v>57</v>
      </c>
      <c r="E58" t="s">
        <v>50</v>
      </c>
    </row>
    <row r="59" spans="1:5">
      <c r="A59">
        <v>0.96459700000000004</v>
      </c>
      <c r="B59">
        <v>2.050484</v>
      </c>
      <c r="C59">
        <v>0</v>
      </c>
      <c r="D59">
        <v>58</v>
      </c>
      <c r="E59" t="s">
        <v>51</v>
      </c>
    </row>
    <row r="60" spans="1:5">
      <c r="A60">
        <v>0.96324299999999996</v>
      </c>
      <c r="B60">
        <v>2.0492020000000002</v>
      </c>
      <c r="C60">
        <v>0</v>
      </c>
      <c r="D60">
        <v>59</v>
      </c>
      <c r="E60" t="s">
        <v>52</v>
      </c>
    </row>
    <row r="61" spans="1:5">
      <c r="A61">
        <v>0.96208499999999997</v>
      </c>
      <c r="B61">
        <v>2.0479989999999999</v>
      </c>
      <c r="C61">
        <v>0</v>
      </c>
      <c r="D61">
        <v>60</v>
      </c>
      <c r="E61" t="s">
        <v>53</v>
      </c>
    </row>
    <row r="62" spans="1:5">
      <c r="A62">
        <v>0.96104999999999996</v>
      </c>
      <c r="B62">
        <v>2.0468920000000002</v>
      </c>
      <c r="C62">
        <v>0</v>
      </c>
      <c r="D62">
        <v>61</v>
      </c>
      <c r="E62" t="s">
        <v>54</v>
      </c>
    </row>
    <row r="63" spans="1:5">
      <c r="A63">
        <v>0.96026400000000001</v>
      </c>
      <c r="B63">
        <v>2.0459079999999998</v>
      </c>
      <c r="C63">
        <v>0</v>
      </c>
      <c r="D63">
        <v>62</v>
      </c>
      <c r="E63" t="s">
        <v>55</v>
      </c>
    </row>
    <row r="64" spans="1:5">
      <c r="A64">
        <v>0.95952499999999996</v>
      </c>
      <c r="B64">
        <v>2.045112</v>
      </c>
      <c r="C64">
        <v>0</v>
      </c>
      <c r="D64">
        <v>63</v>
      </c>
      <c r="E64" t="s">
        <v>55</v>
      </c>
    </row>
    <row r="65" spans="1:5">
      <c r="A65">
        <v>0.95883799999999997</v>
      </c>
      <c r="B65">
        <v>2.0444</v>
      </c>
      <c r="C65">
        <v>0</v>
      </c>
      <c r="D65">
        <v>64</v>
      </c>
      <c r="E65" t="s">
        <v>56</v>
      </c>
    </row>
    <row r="66" spans="1:5">
      <c r="A66">
        <v>0.958175</v>
      </c>
      <c r="B66">
        <v>2.0437690000000002</v>
      </c>
      <c r="C66">
        <v>0</v>
      </c>
      <c r="D66">
        <v>65</v>
      </c>
      <c r="E66" t="s">
        <v>57</v>
      </c>
    </row>
    <row r="67" spans="1:5">
      <c r="A67">
        <v>0.95762000000000003</v>
      </c>
      <c r="B67">
        <v>2.043212</v>
      </c>
      <c r="C67">
        <v>0</v>
      </c>
      <c r="D67">
        <v>66</v>
      </c>
      <c r="E67" t="s">
        <v>58</v>
      </c>
    </row>
    <row r="68" spans="1:5">
      <c r="A68">
        <v>0.95706899999999995</v>
      </c>
      <c r="B68">
        <v>2.0427469999999999</v>
      </c>
      <c r="C68">
        <v>0</v>
      </c>
      <c r="D68">
        <v>67</v>
      </c>
      <c r="E68" t="s">
        <v>59</v>
      </c>
    </row>
    <row r="69" spans="1:5">
      <c r="A69">
        <v>0.95647899999999997</v>
      </c>
      <c r="B69">
        <v>2.042351</v>
      </c>
      <c r="C69">
        <v>0</v>
      </c>
      <c r="D69">
        <v>68</v>
      </c>
      <c r="E69" t="s">
        <v>60</v>
      </c>
    </row>
    <row r="70" spans="1:5">
      <c r="A70">
        <v>0.95589800000000003</v>
      </c>
      <c r="B70">
        <v>2.0419</v>
      </c>
      <c r="C70">
        <v>0</v>
      </c>
      <c r="D70">
        <v>69</v>
      </c>
      <c r="E70" t="s">
        <v>61</v>
      </c>
    </row>
    <row r="71" spans="1:5">
      <c r="A71">
        <v>0.95522700000000005</v>
      </c>
      <c r="B71">
        <v>2.0414680000000001</v>
      </c>
      <c r="C71">
        <v>0</v>
      </c>
      <c r="D71">
        <v>70</v>
      </c>
      <c r="E71" t="s">
        <v>62</v>
      </c>
    </row>
    <row r="72" spans="1:5">
      <c r="A72">
        <v>0.95445199999999997</v>
      </c>
      <c r="B72">
        <v>2.0411480000000002</v>
      </c>
      <c r="C72">
        <v>0</v>
      </c>
      <c r="D72">
        <v>71</v>
      </c>
      <c r="E72" t="s">
        <v>63</v>
      </c>
    </row>
    <row r="73" spans="1:5">
      <c r="A73">
        <v>0.95368600000000003</v>
      </c>
      <c r="B73">
        <v>2.0407579999999998</v>
      </c>
      <c r="C73">
        <v>0</v>
      </c>
      <c r="D73">
        <v>72</v>
      </c>
      <c r="E73" t="s">
        <v>64</v>
      </c>
    </row>
    <row r="74" spans="1:5">
      <c r="A74">
        <v>0.95294500000000004</v>
      </c>
      <c r="B74">
        <v>2.040273</v>
      </c>
      <c r="C74">
        <v>0</v>
      </c>
      <c r="D74">
        <v>73</v>
      </c>
      <c r="E74" t="s">
        <v>65</v>
      </c>
    </row>
    <row r="75" spans="1:5">
      <c r="A75">
        <v>0.95218599999999998</v>
      </c>
      <c r="B75">
        <v>2.03973</v>
      </c>
      <c r="C75">
        <v>0</v>
      </c>
      <c r="D75">
        <v>74</v>
      </c>
      <c r="E75" t="s">
        <v>65</v>
      </c>
    </row>
    <row r="76" spans="1:5">
      <c r="A76">
        <v>0.95164000000000004</v>
      </c>
      <c r="B76">
        <v>2.0392389999999998</v>
      </c>
      <c r="C76">
        <v>0</v>
      </c>
      <c r="D76">
        <v>75</v>
      </c>
      <c r="E76" t="s">
        <v>66</v>
      </c>
    </row>
    <row r="77" spans="1:5">
      <c r="A77">
        <v>0.95133599999999996</v>
      </c>
      <c r="B77">
        <v>2.038958</v>
      </c>
      <c r="C77">
        <v>0</v>
      </c>
      <c r="D77">
        <v>76</v>
      </c>
      <c r="E77" t="s">
        <v>67</v>
      </c>
    </row>
    <row r="78" spans="1:5">
      <c r="A78">
        <v>0.95107200000000003</v>
      </c>
      <c r="B78">
        <v>2.0388130000000002</v>
      </c>
      <c r="C78">
        <v>0</v>
      </c>
      <c r="D78">
        <v>77</v>
      </c>
      <c r="E78" t="s">
        <v>68</v>
      </c>
    </row>
    <row r="79" spans="1:5">
      <c r="A79">
        <v>0.95096999999999998</v>
      </c>
      <c r="B79">
        <v>2.0388510000000002</v>
      </c>
      <c r="C79">
        <v>0</v>
      </c>
      <c r="D79">
        <v>78</v>
      </c>
      <c r="E79" t="s">
        <v>69</v>
      </c>
    </row>
    <row r="80" spans="1:5">
      <c r="A80">
        <v>0.95109600000000005</v>
      </c>
      <c r="B80">
        <v>2.039123</v>
      </c>
      <c r="C80">
        <v>0</v>
      </c>
      <c r="D80">
        <v>79</v>
      </c>
      <c r="E80" t="s">
        <v>70</v>
      </c>
    </row>
    <row r="81" spans="1:5">
      <c r="A81">
        <v>0.95177599999999996</v>
      </c>
      <c r="B81">
        <v>2.0396709999999998</v>
      </c>
      <c r="C81">
        <v>0</v>
      </c>
      <c r="D81">
        <v>80</v>
      </c>
      <c r="E81" t="s">
        <v>71</v>
      </c>
    </row>
    <row r="82" spans="1:5">
      <c r="A82">
        <v>0.95304</v>
      </c>
      <c r="B82">
        <v>2.040505</v>
      </c>
      <c r="C82">
        <v>0</v>
      </c>
      <c r="D82">
        <v>81</v>
      </c>
      <c r="E82" t="s">
        <v>72</v>
      </c>
    </row>
    <row r="83" spans="1:5">
      <c r="A83">
        <v>0.95482</v>
      </c>
      <c r="B83">
        <v>2.0418479999999999</v>
      </c>
      <c r="C83">
        <v>0</v>
      </c>
      <c r="D83">
        <v>82</v>
      </c>
      <c r="E83" t="s">
        <v>73</v>
      </c>
    </row>
    <row r="84" spans="1:5">
      <c r="A84">
        <v>0.95722600000000002</v>
      </c>
      <c r="B84">
        <v>2.0436640000000001</v>
      </c>
      <c r="C84">
        <v>0</v>
      </c>
      <c r="D84">
        <v>83</v>
      </c>
      <c r="E84" t="s">
        <v>74</v>
      </c>
    </row>
    <row r="85" spans="1:5">
      <c r="A85">
        <v>0.96027799999999996</v>
      </c>
      <c r="B85">
        <v>2.0459649999999998</v>
      </c>
      <c r="C85">
        <v>0</v>
      </c>
      <c r="D85">
        <v>84</v>
      </c>
      <c r="E85" t="s">
        <v>75</v>
      </c>
    </row>
    <row r="86" spans="1:5">
      <c r="A86">
        <v>0.96387900000000004</v>
      </c>
      <c r="B86">
        <v>2.0487169999999999</v>
      </c>
      <c r="C86">
        <v>0</v>
      </c>
      <c r="D86">
        <v>85</v>
      </c>
      <c r="E86" t="s">
        <v>76</v>
      </c>
    </row>
    <row r="87" spans="1:5">
      <c r="A87">
        <v>0.96820799999999996</v>
      </c>
      <c r="B87">
        <v>2.0520130000000001</v>
      </c>
      <c r="C87">
        <v>0</v>
      </c>
      <c r="D87">
        <v>86</v>
      </c>
      <c r="E87" t="s">
        <v>77</v>
      </c>
    </row>
    <row r="88" spans="1:5">
      <c r="A88">
        <v>0.97343100000000005</v>
      </c>
      <c r="B88">
        <v>2.0558610000000002</v>
      </c>
      <c r="C88">
        <v>0</v>
      </c>
      <c r="D88">
        <v>87</v>
      </c>
      <c r="E88" t="s">
        <v>78</v>
      </c>
    </row>
    <row r="89" spans="1:5">
      <c r="A89">
        <v>0.97911300000000001</v>
      </c>
      <c r="B89">
        <v>2.060079</v>
      </c>
      <c r="C89">
        <v>0</v>
      </c>
      <c r="D89">
        <v>88</v>
      </c>
      <c r="E89" t="s">
        <v>79</v>
      </c>
    </row>
    <row r="90" spans="1:5">
      <c r="A90">
        <v>0.984796</v>
      </c>
      <c r="B90">
        <v>2.0643129999999998</v>
      </c>
      <c r="C90">
        <v>0</v>
      </c>
      <c r="D90">
        <v>89</v>
      </c>
      <c r="E90" t="s">
        <v>80</v>
      </c>
    </row>
    <row r="91" spans="1:5">
      <c r="A91">
        <v>0.99033099999999996</v>
      </c>
      <c r="B91">
        <v>2.0683799999999999</v>
      </c>
      <c r="C91">
        <v>0</v>
      </c>
      <c r="D91">
        <v>90</v>
      </c>
      <c r="E91" t="s">
        <v>81</v>
      </c>
    </row>
    <row r="92" spans="1:5">
      <c r="A92">
        <v>0.99525399999999997</v>
      </c>
      <c r="B92">
        <v>2.0720339999999999</v>
      </c>
      <c r="C92">
        <v>0</v>
      </c>
      <c r="D92">
        <v>91</v>
      </c>
      <c r="E92" t="s">
        <v>82</v>
      </c>
    </row>
    <row r="93" spans="1:5">
      <c r="A93">
        <v>0.99977899999999997</v>
      </c>
      <c r="B93">
        <v>2.0751430000000002</v>
      </c>
      <c r="C93">
        <v>0</v>
      </c>
      <c r="D93">
        <v>92</v>
      </c>
      <c r="E93" t="s">
        <v>83</v>
      </c>
    </row>
    <row r="94" spans="1:5">
      <c r="A94">
        <v>1.003684</v>
      </c>
      <c r="B94">
        <v>2.0777489999999998</v>
      </c>
      <c r="C94">
        <v>0</v>
      </c>
      <c r="D94">
        <v>93</v>
      </c>
      <c r="E94" t="s">
        <v>84</v>
      </c>
    </row>
    <row r="95" spans="1:5">
      <c r="A95">
        <v>1.0069239999999999</v>
      </c>
      <c r="B95">
        <v>2.0798000000000001</v>
      </c>
      <c r="C95">
        <v>0</v>
      </c>
      <c r="D95">
        <v>94</v>
      </c>
      <c r="E95" t="s">
        <v>85</v>
      </c>
    </row>
    <row r="96" spans="1:5">
      <c r="A96">
        <v>1.009501</v>
      </c>
      <c r="B96">
        <v>2.0812550000000001</v>
      </c>
      <c r="C96">
        <v>0</v>
      </c>
      <c r="D96">
        <v>95</v>
      </c>
      <c r="E96" t="s">
        <v>86</v>
      </c>
    </row>
    <row r="97" spans="1:5">
      <c r="A97">
        <v>1.0111870000000001</v>
      </c>
      <c r="B97">
        <v>2.0820249999999998</v>
      </c>
      <c r="C97">
        <v>0</v>
      </c>
      <c r="D97">
        <v>96</v>
      </c>
      <c r="E97" t="s">
        <v>87</v>
      </c>
    </row>
    <row r="98" spans="1:5">
      <c r="A98">
        <v>1.0121100000000001</v>
      </c>
      <c r="B98">
        <v>2.0822430000000001</v>
      </c>
      <c r="C98">
        <v>0</v>
      </c>
      <c r="D98">
        <v>97</v>
      </c>
      <c r="E98" t="s">
        <v>88</v>
      </c>
    </row>
    <row r="99" spans="1:5">
      <c r="A99">
        <v>1.0127299999999999</v>
      </c>
      <c r="B99">
        <v>2.082074</v>
      </c>
      <c r="C99">
        <v>0</v>
      </c>
      <c r="D99">
        <v>98</v>
      </c>
      <c r="E99" t="s">
        <v>89</v>
      </c>
    </row>
    <row r="100" spans="1:5">
      <c r="A100">
        <v>1.013458</v>
      </c>
      <c r="B100">
        <v>2.0819009999999998</v>
      </c>
      <c r="C100">
        <v>0</v>
      </c>
      <c r="D100">
        <v>99</v>
      </c>
      <c r="E100" t="s">
        <v>90</v>
      </c>
    </row>
    <row r="101" spans="1:5">
      <c r="A101">
        <v>1.0139739999999999</v>
      </c>
      <c r="B101">
        <v>2.0818129999999999</v>
      </c>
      <c r="C101">
        <v>0</v>
      </c>
      <c r="D101">
        <v>100</v>
      </c>
      <c r="E101" t="s">
        <v>91</v>
      </c>
    </row>
    <row r="102" spans="1:5">
      <c r="A102">
        <v>1.014689</v>
      </c>
      <c r="B102">
        <v>2.0819019999999999</v>
      </c>
      <c r="C102">
        <v>0</v>
      </c>
      <c r="D102">
        <v>101</v>
      </c>
      <c r="E102" t="s">
        <v>92</v>
      </c>
    </row>
    <row r="103" spans="1:5">
      <c r="A103">
        <v>1.01559</v>
      </c>
      <c r="B103">
        <v>2.0820889999999999</v>
      </c>
      <c r="C103">
        <v>0</v>
      </c>
      <c r="D103">
        <v>102</v>
      </c>
      <c r="E103" t="s">
        <v>93</v>
      </c>
    </row>
    <row r="104" spans="1:5">
      <c r="A104">
        <v>1.01668</v>
      </c>
      <c r="B104">
        <v>2.0823870000000002</v>
      </c>
      <c r="C104">
        <v>0</v>
      </c>
      <c r="D104">
        <v>103</v>
      </c>
      <c r="E104" t="s">
        <v>94</v>
      </c>
    </row>
    <row r="105" spans="1:5">
      <c r="A105">
        <v>1.018221</v>
      </c>
      <c r="B105">
        <v>2.0827520000000002</v>
      </c>
      <c r="C105">
        <v>0</v>
      </c>
      <c r="D105">
        <v>104</v>
      </c>
      <c r="E105" t="s">
        <v>94</v>
      </c>
    </row>
    <row r="106" spans="1:5">
      <c r="A106">
        <v>1.0199830000000001</v>
      </c>
      <c r="B106">
        <v>2.0832120000000001</v>
      </c>
      <c r="C106">
        <v>0</v>
      </c>
      <c r="D106">
        <v>105</v>
      </c>
      <c r="E106" t="s">
        <v>95</v>
      </c>
    </row>
    <row r="107" spans="1:5">
      <c r="A107">
        <v>1.0219259999999999</v>
      </c>
      <c r="B107">
        <v>2.0836269999999999</v>
      </c>
      <c r="C107">
        <v>0</v>
      </c>
      <c r="D107">
        <v>106</v>
      </c>
      <c r="E107" t="s">
        <v>96</v>
      </c>
    </row>
    <row r="108" spans="1:5">
      <c r="A108">
        <v>1.0238989999999999</v>
      </c>
      <c r="B108">
        <v>2.0839150000000002</v>
      </c>
      <c r="C108">
        <v>0</v>
      </c>
      <c r="D108">
        <v>107</v>
      </c>
      <c r="E108" t="s">
        <v>97</v>
      </c>
    </row>
    <row r="109" spans="1:5">
      <c r="A109">
        <v>1.0257019999999999</v>
      </c>
      <c r="B109">
        <v>2.0840839999999998</v>
      </c>
      <c r="C109">
        <v>0</v>
      </c>
      <c r="D109">
        <v>108</v>
      </c>
      <c r="E109" t="s">
        <v>98</v>
      </c>
    </row>
    <row r="110" spans="1:5">
      <c r="A110">
        <v>1.0271459999999999</v>
      </c>
      <c r="B110">
        <v>2.0840679999999998</v>
      </c>
      <c r="C110">
        <v>0</v>
      </c>
      <c r="D110">
        <v>109</v>
      </c>
      <c r="E110" t="s">
        <v>99</v>
      </c>
    </row>
    <row r="111" spans="1:5">
      <c r="A111">
        <v>1.028176</v>
      </c>
      <c r="B111">
        <v>2.083866</v>
      </c>
      <c r="C111">
        <v>0</v>
      </c>
      <c r="D111">
        <v>110</v>
      </c>
      <c r="E111" t="s">
        <v>100</v>
      </c>
    </row>
    <row r="112" spans="1:5">
      <c r="A112">
        <v>1.0288740000000001</v>
      </c>
      <c r="B112">
        <v>2.0834839999999999</v>
      </c>
      <c r="C112">
        <v>0</v>
      </c>
      <c r="D112">
        <v>111</v>
      </c>
      <c r="E112" t="s">
        <v>101</v>
      </c>
    </row>
    <row r="113" spans="1:5">
      <c r="A113">
        <v>1.0288729999999999</v>
      </c>
      <c r="B113">
        <v>2.08297</v>
      </c>
      <c r="C113">
        <v>0</v>
      </c>
      <c r="D113">
        <v>112</v>
      </c>
      <c r="E113" t="s">
        <v>102</v>
      </c>
    </row>
    <row r="114" spans="1:5">
      <c r="A114">
        <v>1.0280119999999999</v>
      </c>
      <c r="B114">
        <v>2.0823149999999999</v>
      </c>
      <c r="C114">
        <v>0</v>
      </c>
      <c r="D114">
        <v>113</v>
      </c>
      <c r="E114" t="s">
        <v>103</v>
      </c>
    </row>
    <row r="115" spans="1:5">
      <c r="A115">
        <v>1.0257609999999999</v>
      </c>
      <c r="B115">
        <v>2.0815440000000001</v>
      </c>
      <c r="C115">
        <v>0</v>
      </c>
      <c r="D115">
        <v>114</v>
      </c>
      <c r="E115" t="s">
        <v>104</v>
      </c>
    </row>
    <row r="116" spans="1:5">
      <c r="A116">
        <v>1.0224070000000001</v>
      </c>
      <c r="B116">
        <v>2.0806420000000001</v>
      </c>
      <c r="C116">
        <v>0</v>
      </c>
      <c r="D116">
        <v>115</v>
      </c>
      <c r="E116" t="s">
        <v>105</v>
      </c>
    </row>
    <row r="117" spans="1:5">
      <c r="A117">
        <v>1.0182629999999999</v>
      </c>
      <c r="B117">
        <v>2.0796160000000001</v>
      </c>
      <c r="C117">
        <v>0</v>
      </c>
      <c r="D117">
        <v>116</v>
      </c>
      <c r="E117" t="s">
        <v>106</v>
      </c>
    </row>
    <row r="118" spans="1:5">
      <c r="A118">
        <v>1.013565</v>
      </c>
      <c r="B118">
        <v>2.0784799999999999</v>
      </c>
      <c r="C118">
        <v>0</v>
      </c>
      <c r="D118">
        <v>117</v>
      </c>
      <c r="E118" t="s">
        <v>107</v>
      </c>
    </row>
    <row r="119" spans="1:5">
      <c r="A119">
        <v>1.0083759999999999</v>
      </c>
      <c r="B119">
        <v>2.0771730000000002</v>
      </c>
      <c r="C119">
        <v>0</v>
      </c>
      <c r="D119">
        <v>118</v>
      </c>
      <c r="E119" t="s">
        <v>108</v>
      </c>
    </row>
    <row r="120" spans="1:5">
      <c r="A120">
        <v>1.0028250000000001</v>
      </c>
      <c r="B120">
        <v>2.0757690000000002</v>
      </c>
      <c r="C120">
        <v>0</v>
      </c>
      <c r="D120">
        <v>119</v>
      </c>
      <c r="E120" t="s">
        <v>109</v>
      </c>
    </row>
    <row r="121" spans="1:5">
      <c r="A121">
        <v>0.99715799999999999</v>
      </c>
      <c r="B121">
        <v>2.07429</v>
      </c>
      <c r="C121">
        <v>0</v>
      </c>
      <c r="D121">
        <v>120</v>
      </c>
      <c r="E121" t="s">
        <v>110</v>
      </c>
    </row>
    <row r="122" spans="1:5">
      <c r="A122">
        <v>0.99143899999999996</v>
      </c>
      <c r="B122">
        <v>2.0728149999999999</v>
      </c>
      <c r="C122">
        <v>0</v>
      </c>
      <c r="D122">
        <v>121</v>
      </c>
      <c r="E122" t="s">
        <v>111</v>
      </c>
    </row>
    <row r="123" spans="1:5">
      <c r="A123">
        <v>0.98602299999999998</v>
      </c>
      <c r="B123">
        <v>2.0713530000000002</v>
      </c>
      <c r="C123">
        <v>0</v>
      </c>
      <c r="D123">
        <v>122</v>
      </c>
      <c r="E123" t="s">
        <v>112</v>
      </c>
    </row>
    <row r="124" spans="1:5">
      <c r="A124">
        <v>0.98127799999999998</v>
      </c>
      <c r="B124">
        <v>2.0699350000000001</v>
      </c>
      <c r="C124">
        <v>0</v>
      </c>
      <c r="D124">
        <v>123</v>
      </c>
      <c r="E124" t="s">
        <v>113</v>
      </c>
    </row>
    <row r="125" spans="1:5">
      <c r="A125">
        <v>0.97775100000000004</v>
      </c>
      <c r="B125">
        <v>2.0685549999999999</v>
      </c>
      <c r="C125">
        <v>0</v>
      </c>
      <c r="D125">
        <v>124</v>
      </c>
      <c r="E125" t="s">
        <v>114</v>
      </c>
    </row>
    <row r="126" spans="1:5">
      <c r="A126">
        <v>0.97466299999999995</v>
      </c>
      <c r="B126">
        <v>2.0673550000000001</v>
      </c>
      <c r="C126">
        <v>0</v>
      </c>
      <c r="D126">
        <v>125</v>
      </c>
      <c r="E126" t="s">
        <v>115</v>
      </c>
    </row>
    <row r="127" spans="1:5">
      <c r="A127">
        <v>0.96831999999999996</v>
      </c>
      <c r="B127">
        <v>2.0676139999999998</v>
      </c>
      <c r="C127">
        <v>0</v>
      </c>
      <c r="D127">
        <v>126</v>
      </c>
      <c r="E127" t="s">
        <v>116</v>
      </c>
    </row>
    <row r="128" spans="1:5">
      <c r="A128">
        <v>0.96243199999999995</v>
      </c>
      <c r="B128">
        <v>2.068006</v>
      </c>
      <c r="C128">
        <v>0</v>
      </c>
      <c r="D128">
        <v>127</v>
      </c>
      <c r="E128" t="s">
        <v>117</v>
      </c>
    </row>
    <row r="129" spans="1:5">
      <c r="A129">
        <v>0.95777100000000004</v>
      </c>
      <c r="B129">
        <v>2.0685319999999998</v>
      </c>
      <c r="C129">
        <v>0</v>
      </c>
      <c r="D129">
        <v>128</v>
      </c>
      <c r="E129" t="s">
        <v>118</v>
      </c>
    </row>
    <row r="130" spans="1:5">
      <c r="A130">
        <v>0.95445899999999995</v>
      </c>
      <c r="B130">
        <v>2.069067</v>
      </c>
      <c r="C130">
        <v>0</v>
      </c>
      <c r="D130">
        <v>129</v>
      </c>
      <c r="E130" t="s">
        <v>119</v>
      </c>
    </row>
    <row r="131" spans="1:5">
      <c r="A131">
        <v>0.95245800000000003</v>
      </c>
      <c r="B131">
        <v>2.0695869999999998</v>
      </c>
      <c r="C131">
        <v>0</v>
      </c>
      <c r="D131">
        <v>130</v>
      </c>
      <c r="E131" t="s">
        <v>120</v>
      </c>
    </row>
    <row r="132" spans="1:5">
      <c r="A132">
        <v>0.95163299999999995</v>
      </c>
      <c r="B132">
        <v>2.070011</v>
      </c>
      <c r="C132">
        <v>0</v>
      </c>
      <c r="D132">
        <v>131</v>
      </c>
      <c r="E132" t="s">
        <v>121</v>
      </c>
    </row>
    <row r="133" spans="1:5">
      <c r="A133">
        <v>0.95163500000000001</v>
      </c>
      <c r="B133">
        <v>2.0703119999999999</v>
      </c>
      <c r="C133">
        <v>0</v>
      </c>
      <c r="D133">
        <v>132</v>
      </c>
      <c r="E133" t="s">
        <v>122</v>
      </c>
    </row>
    <row r="134" spans="1:5">
      <c r="A134">
        <v>0.95152000000000003</v>
      </c>
      <c r="B134">
        <v>2.070713</v>
      </c>
      <c r="C134">
        <v>0</v>
      </c>
      <c r="D134">
        <v>133</v>
      </c>
      <c r="E134" t="s">
        <v>123</v>
      </c>
    </row>
    <row r="135" spans="1:5">
      <c r="A135">
        <v>0.95158399999999999</v>
      </c>
      <c r="B135">
        <v>2.0710410000000001</v>
      </c>
      <c r="C135">
        <v>0</v>
      </c>
      <c r="D135">
        <v>134</v>
      </c>
      <c r="E135" t="s">
        <v>124</v>
      </c>
    </row>
    <row r="136" spans="1:5">
      <c r="A136">
        <v>0.95210700000000004</v>
      </c>
      <c r="B136">
        <v>2.0711360000000001</v>
      </c>
      <c r="C136">
        <v>0</v>
      </c>
      <c r="D136">
        <v>135</v>
      </c>
      <c r="E136" t="s">
        <v>125</v>
      </c>
    </row>
    <row r="137" spans="1:5">
      <c r="A137">
        <v>0.95662000000000003</v>
      </c>
      <c r="B137">
        <v>2.06969</v>
      </c>
      <c r="C137">
        <v>0</v>
      </c>
      <c r="D137">
        <v>136</v>
      </c>
      <c r="E137" t="s">
        <v>126</v>
      </c>
    </row>
    <row r="138" spans="1:5">
      <c r="A138">
        <v>0.96137099999999998</v>
      </c>
      <c r="B138">
        <v>2.0680519999999998</v>
      </c>
      <c r="C138">
        <v>0</v>
      </c>
      <c r="D138">
        <v>137</v>
      </c>
      <c r="E138" t="s">
        <v>127</v>
      </c>
    </row>
    <row r="139" spans="1:5">
      <c r="A139">
        <v>0.96569199999999999</v>
      </c>
      <c r="B139">
        <v>2.06623</v>
      </c>
      <c r="C139">
        <v>0</v>
      </c>
      <c r="D139">
        <v>138</v>
      </c>
      <c r="E139" t="s">
        <v>128</v>
      </c>
    </row>
    <row r="140" spans="1:5">
      <c r="A140">
        <v>0.96921900000000005</v>
      </c>
      <c r="B140">
        <v>2.0643790000000002</v>
      </c>
      <c r="C140">
        <v>0</v>
      </c>
      <c r="D140">
        <v>139</v>
      </c>
      <c r="E140" t="s">
        <v>128</v>
      </c>
    </row>
    <row r="141" spans="1:5">
      <c r="A141">
        <v>0.971916</v>
      </c>
      <c r="B141">
        <v>2.0624889999999998</v>
      </c>
      <c r="C141">
        <v>0</v>
      </c>
      <c r="D141">
        <v>140</v>
      </c>
      <c r="E141" t="s">
        <v>129</v>
      </c>
    </row>
    <row r="142" spans="1:5">
      <c r="A142">
        <v>0.97379899999999997</v>
      </c>
      <c r="B142">
        <v>2.0606770000000001</v>
      </c>
      <c r="C142">
        <v>0</v>
      </c>
      <c r="D142">
        <v>141</v>
      </c>
      <c r="E142" t="s">
        <v>130</v>
      </c>
    </row>
    <row r="143" spans="1:5">
      <c r="A143">
        <v>0.97510300000000005</v>
      </c>
      <c r="B143">
        <v>2.0590760000000001</v>
      </c>
      <c r="C143">
        <v>0</v>
      </c>
      <c r="D143">
        <v>142</v>
      </c>
      <c r="E143" t="s">
        <v>131</v>
      </c>
    </row>
    <row r="144" spans="1:5">
      <c r="A144">
        <v>0.97678399999999999</v>
      </c>
      <c r="B144">
        <v>2.0575199999999998</v>
      </c>
      <c r="C144">
        <v>0</v>
      </c>
      <c r="D144">
        <v>143</v>
      </c>
      <c r="E144" t="s">
        <v>132</v>
      </c>
    </row>
    <row r="145" spans="1:5">
      <c r="A145">
        <v>0.97830099999999998</v>
      </c>
      <c r="B145">
        <v>2.0562710000000002</v>
      </c>
      <c r="C145">
        <v>0</v>
      </c>
      <c r="D145">
        <v>144</v>
      </c>
      <c r="E145" t="s">
        <v>133</v>
      </c>
    </row>
    <row r="146" spans="1:5">
      <c r="A146">
        <v>0.98010600000000003</v>
      </c>
      <c r="B146">
        <v>2.055447</v>
      </c>
      <c r="C146">
        <v>0</v>
      </c>
      <c r="D146">
        <v>145</v>
      </c>
      <c r="E146" t="s">
        <v>134</v>
      </c>
    </row>
    <row r="147" spans="1:5">
      <c r="A147">
        <v>0.98214900000000005</v>
      </c>
      <c r="B147">
        <v>2.0551059999999999</v>
      </c>
      <c r="C147">
        <v>0</v>
      </c>
      <c r="D147">
        <v>146</v>
      </c>
      <c r="E147" t="s">
        <v>135</v>
      </c>
    </row>
    <row r="148" spans="1:5">
      <c r="A148">
        <v>0.98434200000000005</v>
      </c>
      <c r="B148">
        <v>2.0551840000000001</v>
      </c>
      <c r="C148">
        <v>0</v>
      </c>
      <c r="D148">
        <v>147</v>
      </c>
      <c r="E148" t="s">
        <v>136</v>
      </c>
    </row>
    <row r="149" spans="1:5">
      <c r="A149">
        <v>0.98651299999999997</v>
      </c>
      <c r="B149">
        <v>2.0557159999999999</v>
      </c>
      <c r="C149">
        <v>0</v>
      </c>
      <c r="D149">
        <v>148</v>
      </c>
      <c r="E149" t="s">
        <v>137</v>
      </c>
    </row>
    <row r="150" spans="1:5">
      <c r="A150">
        <v>0.98887100000000006</v>
      </c>
      <c r="B150">
        <v>2.0566080000000002</v>
      </c>
      <c r="C150">
        <v>0</v>
      </c>
      <c r="D150">
        <v>149</v>
      </c>
      <c r="E150" t="s">
        <v>137</v>
      </c>
    </row>
    <row r="151" spans="1:5">
      <c r="A151">
        <v>0.99136899999999994</v>
      </c>
      <c r="B151">
        <v>2.0578159999999999</v>
      </c>
      <c r="C151">
        <v>0</v>
      </c>
      <c r="D151">
        <v>150</v>
      </c>
      <c r="E151" t="s">
        <v>138</v>
      </c>
    </row>
    <row r="152" spans="1:5">
      <c r="A152">
        <v>0.99399599999999999</v>
      </c>
      <c r="B152">
        <v>2.0592299999999999</v>
      </c>
      <c r="C152">
        <v>0</v>
      </c>
      <c r="D152">
        <v>151</v>
      </c>
      <c r="E152" t="s">
        <v>139</v>
      </c>
    </row>
    <row r="153" spans="1:5">
      <c r="A153">
        <v>0.99651800000000001</v>
      </c>
      <c r="B153">
        <v>2.0608330000000001</v>
      </c>
      <c r="C153">
        <v>0</v>
      </c>
      <c r="D153">
        <v>152</v>
      </c>
      <c r="E153" t="s">
        <v>140</v>
      </c>
    </row>
    <row r="154" spans="1:5">
      <c r="A154">
        <v>0.99893299999999996</v>
      </c>
      <c r="B154">
        <v>2.0625</v>
      </c>
      <c r="C154">
        <v>0</v>
      </c>
      <c r="D154">
        <v>153</v>
      </c>
      <c r="E154" t="s">
        <v>141</v>
      </c>
    </row>
    <row r="155" spans="1:5">
      <c r="A155">
        <v>1.0013259999999999</v>
      </c>
      <c r="B155">
        <v>2.0638740000000002</v>
      </c>
      <c r="C155">
        <v>0</v>
      </c>
      <c r="D155">
        <v>154</v>
      </c>
      <c r="E155" t="s">
        <v>142</v>
      </c>
    </row>
    <row r="156" spans="1:5">
      <c r="A156">
        <v>1.0036179999999999</v>
      </c>
      <c r="B156">
        <v>2.0648149999999998</v>
      </c>
      <c r="C156">
        <v>0</v>
      </c>
      <c r="D156">
        <v>155</v>
      </c>
      <c r="E156" t="s">
        <v>143</v>
      </c>
    </row>
    <row r="157" spans="1:5">
      <c r="A157">
        <v>1.00576</v>
      </c>
      <c r="B157">
        <v>2.0652370000000002</v>
      </c>
      <c r="C157">
        <v>0</v>
      </c>
      <c r="D157">
        <v>156</v>
      </c>
      <c r="E157" t="s">
        <v>144</v>
      </c>
    </row>
    <row r="158" spans="1:5">
      <c r="A158">
        <v>1.008653</v>
      </c>
      <c r="B158">
        <v>2.0652400000000002</v>
      </c>
      <c r="C158">
        <v>0</v>
      </c>
      <c r="D158">
        <v>157</v>
      </c>
      <c r="E158" t="s">
        <v>144</v>
      </c>
    </row>
    <row r="159" spans="1:5">
      <c r="A159">
        <v>1.0191140000000001</v>
      </c>
      <c r="B159">
        <v>2.0645669999999998</v>
      </c>
      <c r="C159">
        <v>0</v>
      </c>
      <c r="D159">
        <v>158</v>
      </c>
      <c r="E159" t="s">
        <v>145</v>
      </c>
    </row>
    <row r="160" spans="1:5">
      <c r="A160">
        <v>1.0296920000000001</v>
      </c>
      <c r="B160">
        <v>2.063205</v>
      </c>
      <c r="C160">
        <v>0</v>
      </c>
      <c r="D160">
        <v>159</v>
      </c>
      <c r="E160" t="s">
        <v>146</v>
      </c>
    </row>
    <row r="161" spans="1:5">
      <c r="A161">
        <v>1.039787</v>
      </c>
      <c r="B161">
        <v>2.0614919999999999</v>
      </c>
      <c r="C161">
        <v>0</v>
      </c>
      <c r="D161">
        <v>160</v>
      </c>
      <c r="E161" t="s">
        <v>147</v>
      </c>
    </row>
    <row r="162" spans="1:5">
      <c r="A162">
        <v>1.04942</v>
      </c>
      <c r="B162">
        <v>2.0597669999999999</v>
      </c>
      <c r="C162">
        <v>0</v>
      </c>
      <c r="D162">
        <v>161</v>
      </c>
      <c r="E162" t="s">
        <v>148</v>
      </c>
    </row>
    <row r="163" spans="1:5">
      <c r="A163">
        <v>1.0587949999999999</v>
      </c>
      <c r="B163">
        <v>2.058065</v>
      </c>
      <c r="C163">
        <v>0</v>
      </c>
      <c r="D163">
        <v>162</v>
      </c>
      <c r="E163" t="s">
        <v>148</v>
      </c>
    </row>
    <row r="164" spans="1:5">
      <c r="A164">
        <v>1.068012</v>
      </c>
      <c r="B164">
        <v>2.0559810000000001</v>
      </c>
      <c r="C164">
        <v>0</v>
      </c>
      <c r="D164">
        <v>163</v>
      </c>
      <c r="E164" t="s">
        <v>149</v>
      </c>
    </row>
    <row r="165" spans="1:5">
      <c r="A165">
        <v>1.0768489999999999</v>
      </c>
      <c r="B165">
        <v>2.0538699999999999</v>
      </c>
      <c r="C165">
        <v>0</v>
      </c>
      <c r="D165">
        <v>164</v>
      </c>
      <c r="E165" t="s">
        <v>150</v>
      </c>
    </row>
    <row r="166" spans="1:5">
      <c r="A166">
        <v>1.085448</v>
      </c>
      <c r="B166">
        <v>2.0517859999999999</v>
      </c>
      <c r="C166">
        <v>0</v>
      </c>
      <c r="D166">
        <v>165</v>
      </c>
      <c r="E166" t="s">
        <v>150</v>
      </c>
    </row>
    <row r="167" spans="1:5">
      <c r="A167">
        <v>1.0939270000000001</v>
      </c>
      <c r="B167">
        <v>2.0498409999999998</v>
      </c>
      <c r="C167">
        <v>0</v>
      </c>
      <c r="D167">
        <v>166</v>
      </c>
      <c r="E167" t="s">
        <v>151</v>
      </c>
    </row>
    <row r="168" spans="1:5">
      <c r="A168">
        <v>1.1009359999999999</v>
      </c>
      <c r="B168">
        <v>2.0484100000000001</v>
      </c>
      <c r="C168">
        <v>0</v>
      </c>
      <c r="D168">
        <v>167</v>
      </c>
      <c r="E168" t="s">
        <v>152</v>
      </c>
    </row>
    <row r="169" spans="1:5">
      <c r="A169">
        <v>1.099691</v>
      </c>
      <c r="B169">
        <v>2.0476230000000002</v>
      </c>
      <c r="C169">
        <v>0</v>
      </c>
      <c r="D169">
        <v>168</v>
      </c>
      <c r="E169" t="s">
        <v>153</v>
      </c>
    </row>
    <row r="170" spans="1:5">
      <c r="A170">
        <v>1.0978049999999999</v>
      </c>
      <c r="B170">
        <v>2.0473880000000002</v>
      </c>
      <c r="C170">
        <v>0</v>
      </c>
      <c r="D170">
        <v>169</v>
      </c>
      <c r="E170" t="s">
        <v>153</v>
      </c>
    </row>
    <row r="171" spans="1:5">
      <c r="A171">
        <v>1.0959399999999999</v>
      </c>
      <c r="B171">
        <v>2.0473880000000002</v>
      </c>
      <c r="C171">
        <v>0</v>
      </c>
      <c r="D171">
        <v>170</v>
      </c>
      <c r="E171" t="s">
        <v>154</v>
      </c>
    </row>
    <row r="172" spans="1:5">
      <c r="A172">
        <v>1.0942000000000001</v>
      </c>
      <c r="B172">
        <v>2.0472009999999998</v>
      </c>
      <c r="C172">
        <v>0</v>
      </c>
      <c r="D172">
        <v>171</v>
      </c>
      <c r="E172" t="s">
        <v>155</v>
      </c>
    </row>
    <row r="173" spans="1:5">
      <c r="A173">
        <v>1.09274</v>
      </c>
      <c r="B173">
        <v>2.0468419999999998</v>
      </c>
      <c r="C173">
        <v>0</v>
      </c>
      <c r="D173">
        <v>172</v>
      </c>
      <c r="E173" t="s">
        <v>156</v>
      </c>
    </row>
    <row r="174" spans="1:5">
      <c r="A174">
        <v>1.0914330000000001</v>
      </c>
      <c r="B174">
        <v>2.0467949999999999</v>
      </c>
      <c r="C174">
        <v>0</v>
      </c>
      <c r="D174">
        <v>173</v>
      </c>
      <c r="E174" t="s">
        <v>157</v>
      </c>
    </row>
    <row r="175" spans="1:5">
      <c r="A175">
        <v>1.090271</v>
      </c>
      <c r="B175">
        <v>2.0469740000000001</v>
      </c>
      <c r="C175">
        <v>0</v>
      </c>
      <c r="D175">
        <v>174</v>
      </c>
      <c r="E175" t="s">
        <v>158</v>
      </c>
    </row>
    <row r="176" spans="1:5">
      <c r="A176">
        <v>1.089105</v>
      </c>
      <c r="B176">
        <v>2.047479</v>
      </c>
      <c r="C176">
        <v>0</v>
      </c>
      <c r="D176">
        <v>175</v>
      </c>
      <c r="E176" t="s">
        <v>159</v>
      </c>
    </row>
    <row r="177" spans="1:5">
      <c r="A177">
        <v>1.087793</v>
      </c>
      <c r="B177">
        <v>2.0482779999999998</v>
      </c>
      <c r="C177">
        <v>0</v>
      </c>
      <c r="D177">
        <v>176</v>
      </c>
      <c r="E177" t="s">
        <v>160</v>
      </c>
    </row>
    <row r="178" spans="1:5">
      <c r="A178">
        <v>1.0866450000000001</v>
      </c>
      <c r="B178">
        <v>2.0488249999999999</v>
      </c>
      <c r="C178">
        <v>0</v>
      </c>
      <c r="D178">
        <v>177</v>
      </c>
      <c r="E178" t="s">
        <v>161</v>
      </c>
    </row>
    <row r="179" spans="1:5">
      <c r="A179">
        <v>1.0855980000000001</v>
      </c>
      <c r="B179">
        <v>2.0492400000000002</v>
      </c>
      <c r="C179">
        <v>0</v>
      </c>
      <c r="D179">
        <v>178</v>
      </c>
      <c r="E179" t="s">
        <v>162</v>
      </c>
    </row>
    <row r="180" spans="1:5">
      <c r="A180">
        <v>1.084657</v>
      </c>
      <c r="B180">
        <v>2.0496810000000001</v>
      </c>
      <c r="C180">
        <v>0</v>
      </c>
      <c r="D180">
        <v>179</v>
      </c>
      <c r="E180" t="s">
        <v>163</v>
      </c>
    </row>
    <row r="181" spans="1:5">
      <c r="A181">
        <v>1.0837049999999999</v>
      </c>
      <c r="B181">
        <v>2.0502310000000001</v>
      </c>
      <c r="C181">
        <v>0</v>
      </c>
      <c r="D181">
        <v>180</v>
      </c>
      <c r="E181" t="s">
        <v>164</v>
      </c>
    </row>
    <row r="182" spans="1:5">
      <c r="A182">
        <v>1.082479</v>
      </c>
      <c r="B182">
        <v>2.050999</v>
      </c>
      <c r="C182">
        <v>0</v>
      </c>
      <c r="D182">
        <v>181</v>
      </c>
      <c r="E182" t="s">
        <v>165</v>
      </c>
    </row>
    <row r="183" spans="1:5">
      <c r="A183">
        <v>1.080732</v>
      </c>
      <c r="B183">
        <v>2.0518230000000002</v>
      </c>
      <c r="C183">
        <v>0</v>
      </c>
      <c r="D183">
        <v>182</v>
      </c>
      <c r="E183" t="s">
        <v>166</v>
      </c>
    </row>
    <row r="184" spans="1:5">
      <c r="A184">
        <v>1.0785690000000001</v>
      </c>
      <c r="B184">
        <v>2.0525350000000002</v>
      </c>
      <c r="C184">
        <v>0</v>
      </c>
      <c r="D184">
        <v>183</v>
      </c>
      <c r="E184" t="s">
        <v>166</v>
      </c>
    </row>
    <row r="185" spans="1:5">
      <c r="A185">
        <v>1.0758810000000001</v>
      </c>
      <c r="B185">
        <v>2.0531090000000001</v>
      </c>
      <c r="C185">
        <v>0</v>
      </c>
      <c r="D185">
        <v>184</v>
      </c>
      <c r="E185" t="s">
        <v>167</v>
      </c>
    </row>
    <row r="186" spans="1:5">
      <c r="A186">
        <v>1.0728040000000001</v>
      </c>
      <c r="B186">
        <v>2.053388</v>
      </c>
      <c r="C186">
        <v>0</v>
      </c>
      <c r="D186">
        <v>185</v>
      </c>
      <c r="E186" t="s">
        <v>168</v>
      </c>
    </row>
    <row r="187" spans="1:5">
      <c r="A187">
        <v>1.0693060000000001</v>
      </c>
      <c r="B187">
        <v>2.0534330000000001</v>
      </c>
      <c r="C187">
        <v>0</v>
      </c>
      <c r="D187">
        <v>186</v>
      </c>
      <c r="E187" t="s">
        <v>169</v>
      </c>
    </row>
    <row r="188" spans="1:5">
      <c r="A188">
        <v>1.065833</v>
      </c>
      <c r="B188">
        <v>2.0533239999999999</v>
      </c>
      <c r="C188">
        <v>0</v>
      </c>
      <c r="D188">
        <v>187</v>
      </c>
      <c r="E188" t="s">
        <v>169</v>
      </c>
    </row>
    <row r="189" spans="1:5">
      <c r="A189">
        <v>1.0637110000000001</v>
      </c>
      <c r="B189">
        <v>2.05307</v>
      </c>
      <c r="C189">
        <v>0</v>
      </c>
      <c r="D189">
        <v>188</v>
      </c>
      <c r="E189" t="s">
        <v>170</v>
      </c>
    </row>
    <row r="190" spans="1:5">
      <c r="A190">
        <v>1.0625519999999999</v>
      </c>
      <c r="B190">
        <v>2.0525890000000002</v>
      </c>
      <c r="C190">
        <v>0</v>
      </c>
      <c r="D190">
        <v>189</v>
      </c>
      <c r="E190" t="s">
        <v>171</v>
      </c>
    </row>
    <row r="191" spans="1:5">
      <c r="A191">
        <v>1.0617939999999999</v>
      </c>
      <c r="B191">
        <v>2.051876</v>
      </c>
      <c r="C191">
        <v>0</v>
      </c>
      <c r="D191">
        <v>190</v>
      </c>
      <c r="E191" t="s">
        <v>172</v>
      </c>
    </row>
    <row r="192" spans="1:5">
      <c r="A192">
        <v>1.0614809999999999</v>
      </c>
      <c r="B192">
        <v>2.0509499999999998</v>
      </c>
      <c r="C192">
        <v>0</v>
      </c>
      <c r="D192">
        <v>191</v>
      </c>
      <c r="E192" t="s">
        <v>172</v>
      </c>
    </row>
    <row r="193" spans="1:5">
      <c r="A193">
        <v>1.0615319999999999</v>
      </c>
      <c r="B193">
        <v>2.049912</v>
      </c>
      <c r="C193">
        <v>0</v>
      </c>
      <c r="D193">
        <v>192</v>
      </c>
      <c r="E193" t="s">
        <v>173</v>
      </c>
    </row>
    <row r="194" spans="1:5">
      <c r="A194">
        <v>1.061777</v>
      </c>
      <c r="B194">
        <v>2.048886</v>
      </c>
      <c r="C194">
        <v>0</v>
      </c>
      <c r="D194">
        <v>193</v>
      </c>
      <c r="E194" t="s">
        <v>173</v>
      </c>
    </row>
    <row r="195" spans="1:5">
      <c r="A195">
        <v>1.062411</v>
      </c>
      <c r="B195">
        <v>2.0479780000000001</v>
      </c>
      <c r="C195">
        <v>0</v>
      </c>
      <c r="D195">
        <v>194</v>
      </c>
      <c r="E195" t="s">
        <v>174</v>
      </c>
    </row>
    <row r="196" spans="1:5">
      <c r="A196">
        <v>1.0631809999999999</v>
      </c>
      <c r="B196">
        <v>2.047285</v>
      </c>
      <c r="C196">
        <v>0</v>
      </c>
      <c r="D196">
        <v>195</v>
      </c>
      <c r="E196" t="s">
        <v>175</v>
      </c>
    </row>
    <row r="197" spans="1:5">
      <c r="A197">
        <v>1.064227</v>
      </c>
      <c r="B197">
        <v>2.0467309999999999</v>
      </c>
      <c r="C197">
        <v>0</v>
      </c>
      <c r="D197">
        <v>196</v>
      </c>
      <c r="E197" t="s">
        <v>176</v>
      </c>
    </row>
    <row r="198" spans="1:5">
      <c r="A198">
        <v>1.065286</v>
      </c>
      <c r="B198">
        <v>2.046316</v>
      </c>
      <c r="C198">
        <v>0</v>
      </c>
      <c r="D198">
        <v>197</v>
      </c>
      <c r="E198" t="s">
        <v>177</v>
      </c>
    </row>
    <row r="199" spans="1:5">
      <c r="A199">
        <v>1.065129</v>
      </c>
      <c r="B199">
        <v>2.046011</v>
      </c>
      <c r="C199">
        <v>0</v>
      </c>
      <c r="D199">
        <v>198</v>
      </c>
      <c r="E199" t="s">
        <v>178</v>
      </c>
    </row>
    <row r="200" spans="1:5">
      <c r="A200">
        <v>1.063971</v>
      </c>
      <c r="B200">
        <v>2.045833</v>
      </c>
      <c r="C200">
        <v>0</v>
      </c>
      <c r="D200">
        <v>199</v>
      </c>
      <c r="E200" t="s">
        <v>179</v>
      </c>
    </row>
    <row r="201" spans="1:5">
      <c r="A201">
        <v>1.0624709999999999</v>
      </c>
      <c r="B201">
        <v>2.0457450000000001</v>
      </c>
      <c r="C201">
        <v>0</v>
      </c>
      <c r="D201">
        <v>200</v>
      </c>
      <c r="E201" t="s">
        <v>180</v>
      </c>
    </row>
    <row r="202" spans="1:5">
      <c r="A202">
        <v>1.0606629999999999</v>
      </c>
      <c r="B202">
        <v>2.0457580000000002</v>
      </c>
      <c r="C202">
        <v>0</v>
      </c>
      <c r="D202">
        <v>201</v>
      </c>
      <c r="E202" t="s">
        <v>181</v>
      </c>
    </row>
    <row r="203" spans="1:5">
      <c r="A203">
        <v>1.0585260000000001</v>
      </c>
      <c r="B203">
        <v>2.0458240000000001</v>
      </c>
      <c r="C203">
        <v>0</v>
      </c>
      <c r="D203">
        <v>202</v>
      </c>
      <c r="E203" t="s">
        <v>182</v>
      </c>
    </row>
    <row r="204" spans="1:5">
      <c r="A204">
        <v>1.055955</v>
      </c>
      <c r="B204">
        <v>2.0459360000000002</v>
      </c>
      <c r="C204">
        <v>0</v>
      </c>
      <c r="D204">
        <v>203</v>
      </c>
      <c r="E204" t="s">
        <v>183</v>
      </c>
    </row>
    <row r="205" spans="1:5">
      <c r="A205">
        <v>1.0526390000000001</v>
      </c>
      <c r="B205">
        <v>2.0460850000000002</v>
      </c>
      <c r="C205">
        <v>0</v>
      </c>
      <c r="D205">
        <v>204</v>
      </c>
      <c r="E205" t="s">
        <v>184</v>
      </c>
    </row>
    <row r="206" spans="1:5">
      <c r="A206">
        <v>1.048718</v>
      </c>
      <c r="B206">
        <v>2.0462479999999998</v>
      </c>
      <c r="C206">
        <v>0</v>
      </c>
      <c r="D206">
        <v>205</v>
      </c>
      <c r="E206" t="s">
        <v>185</v>
      </c>
    </row>
    <row r="207" spans="1:5">
      <c r="A207">
        <v>1.0442549999999999</v>
      </c>
      <c r="B207">
        <v>2.0464669999999998</v>
      </c>
      <c r="C207">
        <v>0</v>
      </c>
      <c r="D207">
        <v>206</v>
      </c>
      <c r="E207" t="s">
        <v>186</v>
      </c>
    </row>
    <row r="208" spans="1:5">
      <c r="A208">
        <v>1.03939</v>
      </c>
      <c r="B208">
        <v>2.0467620000000002</v>
      </c>
      <c r="C208">
        <v>0</v>
      </c>
      <c r="D208">
        <v>207</v>
      </c>
      <c r="E208" t="s">
        <v>186</v>
      </c>
    </row>
    <row r="209" spans="1:5">
      <c r="A209">
        <v>1.0342579999999999</v>
      </c>
      <c r="B209">
        <v>2.0471879999999998</v>
      </c>
      <c r="C209">
        <v>0</v>
      </c>
      <c r="D209">
        <v>208</v>
      </c>
      <c r="E209" t="s">
        <v>187</v>
      </c>
    </row>
    <row r="210" spans="1:5">
      <c r="A210">
        <v>1.029177</v>
      </c>
      <c r="B210">
        <v>2.0477820000000002</v>
      </c>
      <c r="C210">
        <v>0</v>
      </c>
      <c r="D210">
        <v>209</v>
      </c>
      <c r="E210" t="s">
        <v>188</v>
      </c>
    </row>
    <row r="211" spans="1:5">
      <c r="A211">
        <v>1.024392</v>
      </c>
      <c r="B211">
        <v>2.0486230000000001</v>
      </c>
      <c r="C211">
        <v>0</v>
      </c>
      <c r="D211">
        <v>210</v>
      </c>
      <c r="E211" t="s">
        <v>189</v>
      </c>
    </row>
    <row r="212" spans="1:5">
      <c r="A212">
        <v>1.019604</v>
      </c>
      <c r="B212">
        <v>2.0496810000000001</v>
      </c>
      <c r="C212">
        <v>0</v>
      </c>
      <c r="D212">
        <v>211</v>
      </c>
      <c r="E212" t="s">
        <v>190</v>
      </c>
    </row>
    <row r="213" spans="1:5">
      <c r="A213">
        <v>1.014958</v>
      </c>
      <c r="B213">
        <v>2.0508000000000002</v>
      </c>
      <c r="C213">
        <v>0</v>
      </c>
      <c r="D213">
        <v>212</v>
      </c>
      <c r="E213" t="s">
        <v>191</v>
      </c>
    </row>
    <row r="214" spans="1:5">
      <c r="A214">
        <v>1.0105</v>
      </c>
      <c r="B214">
        <v>2.0518909999999999</v>
      </c>
      <c r="C214">
        <v>0</v>
      </c>
      <c r="D214">
        <v>213</v>
      </c>
      <c r="E214" t="s">
        <v>192</v>
      </c>
    </row>
    <row r="215" spans="1:5">
      <c r="A215">
        <v>1.006569</v>
      </c>
      <c r="B215">
        <v>2.0529009999999999</v>
      </c>
      <c r="C215">
        <v>0</v>
      </c>
      <c r="D215">
        <v>214</v>
      </c>
      <c r="E215" t="s">
        <v>193</v>
      </c>
    </row>
    <row r="216" spans="1:5">
      <c r="A216">
        <v>1.0032749999999999</v>
      </c>
      <c r="B216">
        <v>2.0538479999999999</v>
      </c>
      <c r="C216">
        <v>0</v>
      </c>
      <c r="D216">
        <v>215</v>
      </c>
      <c r="E216" t="s">
        <v>194</v>
      </c>
    </row>
    <row r="217" spans="1:5">
      <c r="A217">
        <v>1.0005040000000001</v>
      </c>
      <c r="B217">
        <v>2.0546890000000002</v>
      </c>
      <c r="C217">
        <v>0</v>
      </c>
      <c r="D217">
        <v>216</v>
      </c>
      <c r="E217" t="s">
        <v>195</v>
      </c>
    </row>
    <row r="218" spans="1:5">
      <c r="A218">
        <v>0.99813200000000002</v>
      </c>
      <c r="B218">
        <v>2.0553859999999999</v>
      </c>
      <c r="C218">
        <v>0</v>
      </c>
      <c r="D218">
        <v>217</v>
      </c>
      <c r="E218" t="s">
        <v>196</v>
      </c>
    </row>
    <row r="219" spans="1:5">
      <c r="A219">
        <v>0.99599599999999999</v>
      </c>
      <c r="B219">
        <v>2.055879</v>
      </c>
      <c r="C219">
        <v>0</v>
      </c>
      <c r="D219">
        <v>218</v>
      </c>
      <c r="E219" t="s">
        <v>196</v>
      </c>
    </row>
    <row r="220" spans="1:5">
      <c r="A220">
        <v>0.99373900000000004</v>
      </c>
      <c r="B220">
        <v>2.0562070000000001</v>
      </c>
      <c r="C220">
        <v>0</v>
      </c>
      <c r="D220">
        <v>219</v>
      </c>
      <c r="E220" t="s">
        <v>197</v>
      </c>
    </row>
    <row r="221" spans="1:5">
      <c r="A221">
        <v>0.99122399999999999</v>
      </c>
      <c r="B221">
        <v>2.0562450000000001</v>
      </c>
      <c r="C221">
        <v>0</v>
      </c>
      <c r="D221">
        <v>220</v>
      </c>
      <c r="E221" t="s">
        <v>197</v>
      </c>
    </row>
    <row r="222" spans="1:5">
      <c r="A222">
        <v>0.98895999999999995</v>
      </c>
      <c r="B222">
        <v>2.0559810000000001</v>
      </c>
      <c r="C222">
        <v>0</v>
      </c>
      <c r="D222">
        <v>221</v>
      </c>
      <c r="E222" t="s">
        <v>198</v>
      </c>
    </row>
    <row r="223" spans="1:5">
      <c r="A223">
        <v>0.98702999999999996</v>
      </c>
      <c r="B223">
        <v>2.0555240000000001</v>
      </c>
      <c r="C223">
        <v>0</v>
      </c>
      <c r="D223">
        <v>222</v>
      </c>
      <c r="E223" t="s">
        <v>198</v>
      </c>
    </row>
    <row r="224" spans="1:5">
      <c r="A224">
        <v>0.98556999999999995</v>
      </c>
      <c r="B224">
        <v>2.05498</v>
      </c>
      <c r="C224">
        <v>0</v>
      </c>
      <c r="D224">
        <v>223</v>
      </c>
      <c r="E224" t="s">
        <v>199</v>
      </c>
    </row>
    <row r="225" spans="1:5">
      <c r="A225">
        <v>0.98452399999999995</v>
      </c>
      <c r="B225">
        <v>2.0543670000000001</v>
      </c>
      <c r="C225">
        <v>0</v>
      </c>
      <c r="D225">
        <v>224</v>
      </c>
      <c r="E225" t="s">
        <v>200</v>
      </c>
    </row>
    <row r="226" spans="1:5">
      <c r="A226">
        <v>0.98366299999999995</v>
      </c>
      <c r="B226">
        <v>2.0537329999999998</v>
      </c>
      <c r="C226">
        <v>0</v>
      </c>
      <c r="D226">
        <v>225</v>
      </c>
      <c r="E226" t="s">
        <v>201</v>
      </c>
    </row>
    <row r="227" spans="1:5">
      <c r="A227">
        <v>0.98307299999999997</v>
      </c>
      <c r="B227">
        <v>2.0530919999999999</v>
      </c>
      <c r="C227">
        <v>0</v>
      </c>
      <c r="D227">
        <v>226</v>
      </c>
      <c r="E227" t="s">
        <v>202</v>
      </c>
    </row>
    <row r="228" spans="1:5">
      <c r="A228">
        <v>0.98283500000000001</v>
      </c>
      <c r="B228">
        <v>2.05254</v>
      </c>
      <c r="C228">
        <v>0</v>
      </c>
      <c r="D228">
        <v>227</v>
      </c>
      <c r="E228" t="s">
        <v>202</v>
      </c>
    </row>
    <row r="229" spans="1:5">
      <c r="A229">
        <v>0.98271200000000003</v>
      </c>
      <c r="B229">
        <v>2.0520420000000001</v>
      </c>
      <c r="C229">
        <v>0</v>
      </c>
      <c r="D229">
        <v>228</v>
      </c>
      <c r="E229" t="s">
        <v>203</v>
      </c>
    </row>
    <row r="230" spans="1:5">
      <c r="A230">
        <v>0.98279000000000005</v>
      </c>
      <c r="B230">
        <v>2.0514589999999999</v>
      </c>
      <c r="C230">
        <v>0</v>
      </c>
      <c r="D230">
        <v>229</v>
      </c>
      <c r="E230" t="s">
        <v>204</v>
      </c>
    </row>
    <row r="231" spans="1:5">
      <c r="A231">
        <v>0.98323000000000005</v>
      </c>
      <c r="B231">
        <v>2.0508160000000002</v>
      </c>
      <c r="C231">
        <v>0</v>
      </c>
      <c r="D231">
        <v>230</v>
      </c>
      <c r="E231" t="s">
        <v>204</v>
      </c>
    </row>
    <row r="232" spans="1:5">
      <c r="A232">
        <v>0.983707</v>
      </c>
      <c r="B232">
        <v>2.0500929999999999</v>
      </c>
      <c r="C232">
        <v>0</v>
      </c>
      <c r="D232">
        <v>231</v>
      </c>
      <c r="E232" t="s">
        <v>205</v>
      </c>
    </row>
    <row r="233" spans="1:5">
      <c r="A233">
        <v>0.98441599999999996</v>
      </c>
      <c r="B233">
        <v>2.049274</v>
      </c>
      <c r="C233">
        <v>0</v>
      </c>
      <c r="D233">
        <v>232</v>
      </c>
      <c r="E233" t="s">
        <v>206</v>
      </c>
    </row>
    <row r="234" spans="1:5">
      <c r="A234">
        <v>0.98503499999999999</v>
      </c>
      <c r="B234">
        <v>2.0483229999999999</v>
      </c>
      <c r="C234">
        <v>0</v>
      </c>
      <c r="D234">
        <v>233</v>
      </c>
      <c r="E234" t="s">
        <v>207</v>
      </c>
    </row>
    <row r="235" spans="1:5">
      <c r="A235">
        <v>0.98563400000000001</v>
      </c>
      <c r="B235">
        <v>2.0472199999999998</v>
      </c>
      <c r="C235">
        <v>0</v>
      </c>
      <c r="D235">
        <v>234</v>
      </c>
      <c r="E235" t="s">
        <v>208</v>
      </c>
    </row>
    <row r="236" spans="1:5">
      <c r="A236">
        <v>0.98623000000000005</v>
      </c>
      <c r="B236">
        <v>2.0459909999999999</v>
      </c>
      <c r="C236">
        <v>0</v>
      </c>
      <c r="D236">
        <v>235</v>
      </c>
      <c r="E236" t="s">
        <v>209</v>
      </c>
    </row>
    <row r="237" spans="1:5">
      <c r="A237">
        <v>0.98680500000000004</v>
      </c>
      <c r="B237">
        <v>2.0446010000000001</v>
      </c>
      <c r="C237">
        <v>0</v>
      </c>
      <c r="D237">
        <v>236</v>
      </c>
      <c r="E237" t="s">
        <v>210</v>
      </c>
    </row>
    <row r="238" spans="1:5">
      <c r="A238">
        <v>0.98722500000000002</v>
      </c>
      <c r="B238">
        <v>2.0430570000000001</v>
      </c>
      <c r="C238">
        <v>0</v>
      </c>
      <c r="D238">
        <v>237</v>
      </c>
      <c r="E238" t="s">
        <v>211</v>
      </c>
    </row>
    <row r="239" spans="1:5">
      <c r="A239">
        <v>0.98775599999999997</v>
      </c>
      <c r="B239">
        <v>2.0417489999999998</v>
      </c>
      <c r="C239">
        <v>0</v>
      </c>
      <c r="D239">
        <v>238</v>
      </c>
      <c r="E239" t="s">
        <v>212</v>
      </c>
    </row>
    <row r="240" spans="1:5">
      <c r="A240">
        <v>0.98841999999999997</v>
      </c>
      <c r="B240">
        <v>2.0407410000000001</v>
      </c>
      <c r="C240">
        <v>0</v>
      </c>
      <c r="D240">
        <v>239</v>
      </c>
      <c r="E240" t="s">
        <v>213</v>
      </c>
    </row>
    <row r="241" spans="1:5">
      <c r="A241">
        <v>0.98911199999999999</v>
      </c>
      <c r="B241">
        <v>2.039873</v>
      </c>
      <c r="C241">
        <v>0</v>
      </c>
      <c r="D241">
        <v>240</v>
      </c>
      <c r="E241" t="s">
        <v>214</v>
      </c>
    </row>
    <row r="242" spans="1:5">
      <c r="A242">
        <v>0.99014800000000003</v>
      </c>
      <c r="B242">
        <v>2.03911</v>
      </c>
      <c r="C242">
        <v>0</v>
      </c>
      <c r="D242">
        <v>241</v>
      </c>
      <c r="E242" t="s">
        <v>214</v>
      </c>
    </row>
    <row r="243" spans="1:5">
      <c r="A243">
        <v>0.991151</v>
      </c>
      <c r="B243">
        <v>2.0385149999999999</v>
      </c>
      <c r="C243">
        <v>0</v>
      </c>
      <c r="D243">
        <v>242</v>
      </c>
      <c r="E243" t="s">
        <v>215</v>
      </c>
    </row>
    <row r="244" spans="1:5">
      <c r="A244">
        <v>0.99229400000000001</v>
      </c>
      <c r="B244">
        <v>2.038173</v>
      </c>
      <c r="C244">
        <v>0</v>
      </c>
      <c r="D244">
        <v>243</v>
      </c>
      <c r="E244" t="s">
        <v>216</v>
      </c>
    </row>
    <row r="245" spans="1:5">
      <c r="A245">
        <v>0.99355400000000005</v>
      </c>
      <c r="B245">
        <v>2.0381659999999999</v>
      </c>
      <c r="C245">
        <v>0</v>
      </c>
      <c r="D245">
        <v>244</v>
      </c>
      <c r="E245" t="s">
        <v>217</v>
      </c>
    </row>
    <row r="246" spans="1:5">
      <c r="A246">
        <v>0.99476699999999996</v>
      </c>
      <c r="B246">
        <v>2.038287</v>
      </c>
      <c r="C246">
        <v>0</v>
      </c>
      <c r="D246">
        <v>245</v>
      </c>
      <c r="E246" t="s">
        <v>218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4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5.2329000000000001E-2</v>
      </c>
      <c r="B2">
        <v>0.56229399999999996</v>
      </c>
      <c r="C2">
        <v>0</v>
      </c>
      <c r="D2">
        <v>1</v>
      </c>
      <c r="E2" t="s">
        <v>19</v>
      </c>
    </row>
    <row r="3" spans="1:5">
      <c r="A3">
        <v>0.104555</v>
      </c>
      <c r="B3">
        <v>1.125192</v>
      </c>
      <c r="C3">
        <v>0</v>
      </c>
      <c r="D3">
        <v>2</v>
      </c>
      <c r="E3" t="s">
        <v>220</v>
      </c>
    </row>
    <row r="4" spans="1:5">
      <c r="A4">
        <v>0.157719</v>
      </c>
      <c r="B4">
        <v>1.6875230000000001</v>
      </c>
      <c r="C4">
        <v>0</v>
      </c>
      <c r="D4">
        <v>3</v>
      </c>
      <c r="E4" t="s">
        <v>20</v>
      </c>
    </row>
    <row r="5" spans="1:5">
      <c r="A5">
        <v>0.21163100000000001</v>
      </c>
      <c r="B5">
        <v>2.2485390000000001</v>
      </c>
      <c r="C5">
        <v>0</v>
      </c>
      <c r="D5">
        <v>4</v>
      </c>
      <c r="E5" t="s">
        <v>21</v>
      </c>
    </row>
    <row r="6" spans="1:5">
      <c r="A6">
        <v>0.26772800000000002</v>
      </c>
      <c r="B6">
        <v>2.80898</v>
      </c>
      <c r="C6">
        <v>0</v>
      </c>
      <c r="D6">
        <v>5</v>
      </c>
      <c r="E6" t="s">
        <v>22</v>
      </c>
    </row>
    <row r="7" spans="1:5">
      <c r="A7">
        <v>0.32435599999999998</v>
      </c>
      <c r="B7">
        <v>3.3698350000000001</v>
      </c>
      <c r="C7">
        <v>0</v>
      </c>
      <c r="D7">
        <v>6</v>
      </c>
      <c r="E7" t="s">
        <v>24</v>
      </c>
    </row>
    <row r="8" spans="1:5">
      <c r="A8">
        <v>0.38138</v>
      </c>
      <c r="B8">
        <v>3.931079</v>
      </c>
      <c r="C8">
        <v>0</v>
      </c>
      <c r="D8">
        <v>7</v>
      </c>
      <c r="E8" t="s">
        <v>221</v>
      </c>
    </row>
    <row r="9" spans="1:5">
      <c r="A9">
        <v>0.43738199999999999</v>
      </c>
      <c r="B9">
        <v>4.4928109999999997</v>
      </c>
      <c r="C9">
        <v>0</v>
      </c>
      <c r="D9">
        <v>8</v>
      </c>
      <c r="E9" t="s">
        <v>26</v>
      </c>
    </row>
    <row r="10" spans="1:5">
      <c r="A10">
        <v>0.49313299999999999</v>
      </c>
      <c r="B10">
        <v>5.0551110000000001</v>
      </c>
      <c r="C10">
        <v>0</v>
      </c>
      <c r="D10">
        <v>9</v>
      </c>
      <c r="E10" t="s">
        <v>29</v>
      </c>
    </row>
    <row r="11" spans="1:5">
      <c r="A11">
        <v>0.54858899999999999</v>
      </c>
      <c r="B11">
        <v>5.6181760000000001</v>
      </c>
      <c r="C11">
        <v>0</v>
      </c>
      <c r="D11">
        <v>10</v>
      </c>
      <c r="E11" t="s">
        <v>30</v>
      </c>
    </row>
    <row r="12" spans="1:5">
      <c r="A12">
        <v>0.55143500000000001</v>
      </c>
      <c r="B12">
        <v>5.6197030000000003</v>
      </c>
      <c r="C12">
        <v>0</v>
      </c>
      <c r="D12">
        <v>11</v>
      </c>
      <c r="E12" t="s">
        <v>222</v>
      </c>
    </row>
    <row r="13" spans="1:5">
      <c r="A13">
        <v>0.55362199999999995</v>
      </c>
      <c r="B13">
        <v>5.6218769999999996</v>
      </c>
      <c r="C13">
        <v>0</v>
      </c>
      <c r="D13">
        <v>12</v>
      </c>
      <c r="E13" t="s">
        <v>223</v>
      </c>
    </row>
    <row r="14" spans="1:5">
      <c r="A14">
        <v>0.55410700000000002</v>
      </c>
      <c r="B14">
        <v>5.6261080000000003</v>
      </c>
      <c r="C14">
        <v>0</v>
      </c>
      <c r="D14">
        <v>13</v>
      </c>
      <c r="E14" t="s">
        <v>34</v>
      </c>
    </row>
    <row r="15" spans="1:5">
      <c r="A15">
        <v>0.55314799999999997</v>
      </c>
      <c r="B15">
        <v>5.6333289999999998</v>
      </c>
      <c r="C15">
        <v>0</v>
      </c>
      <c r="D15">
        <v>14</v>
      </c>
      <c r="E15" t="s">
        <v>35</v>
      </c>
    </row>
    <row r="16" spans="1:5">
      <c r="A16">
        <v>0.54913299999999998</v>
      </c>
      <c r="B16">
        <v>5.643313</v>
      </c>
      <c r="C16">
        <v>0</v>
      </c>
      <c r="D16">
        <v>15</v>
      </c>
      <c r="E16" t="s">
        <v>36</v>
      </c>
    </row>
    <row r="17" spans="1:5">
      <c r="A17">
        <v>0.54367299999999996</v>
      </c>
      <c r="B17">
        <v>5.6550580000000004</v>
      </c>
      <c r="C17">
        <v>0</v>
      </c>
      <c r="D17">
        <v>16</v>
      </c>
      <c r="E17" t="s">
        <v>37</v>
      </c>
    </row>
    <row r="18" spans="1:5">
      <c r="A18">
        <v>0.53688100000000005</v>
      </c>
      <c r="B18">
        <v>5.6683089999999998</v>
      </c>
      <c r="C18">
        <v>0</v>
      </c>
      <c r="D18">
        <v>17</v>
      </c>
      <c r="E18" t="s">
        <v>38</v>
      </c>
    </row>
    <row r="19" spans="1:5">
      <c r="A19">
        <v>0.53085400000000005</v>
      </c>
      <c r="B19">
        <v>5.6818160000000004</v>
      </c>
      <c r="C19">
        <v>0</v>
      </c>
      <c r="D19">
        <v>18</v>
      </c>
      <c r="E19" t="s">
        <v>39</v>
      </c>
    </row>
    <row r="20" spans="1:5">
      <c r="A20">
        <v>0.52554900000000004</v>
      </c>
      <c r="B20">
        <v>5.6945050000000004</v>
      </c>
      <c r="C20">
        <v>0</v>
      </c>
      <c r="D20">
        <v>19</v>
      </c>
      <c r="E20" t="s">
        <v>225</v>
      </c>
    </row>
    <row r="21" spans="1:5">
      <c r="A21">
        <v>0.52154299999999998</v>
      </c>
      <c r="B21">
        <v>5.7057390000000003</v>
      </c>
      <c r="C21">
        <v>0</v>
      </c>
      <c r="D21">
        <v>20</v>
      </c>
      <c r="E21" t="s">
        <v>40</v>
      </c>
    </row>
    <row r="22" spans="1:5">
      <c r="A22">
        <v>0.51897300000000002</v>
      </c>
      <c r="B22">
        <v>5.7150040000000004</v>
      </c>
      <c r="C22">
        <v>0</v>
      </c>
      <c r="D22">
        <v>21</v>
      </c>
      <c r="E22" t="s">
        <v>226</v>
      </c>
    </row>
    <row r="23" spans="1:5">
      <c r="A23">
        <v>0.51914099999999996</v>
      </c>
      <c r="B23">
        <v>5.7228339999999998</v>
      </c>
      <c r="C23">
        <v>0</v>
      </c>
      <c r="D23">
        <v>22</v>
      </c>
      <c r="E23" t="s">
        <v>43</v>
      </c>
    </row>
    <row r="24" spans="1:5">
      <c r="A24">
        <v>0.52389200000000002</v>
      </c>
      <c r="B24">
        <v>5.7288389999999998</v>
      </c>
      <c r="C24">
        <v>0</v>
      </c>
      <c r="D24">
        <v>23</v>
      </c>
      <c r="E24" t="s">
        <v>44</v>
      </c>
    </row>
    <row r="25" spans="1:5">
      <c r="A25">
        <v>0.535389</v>
      </c>
      <c r="B25">
        <v>5.7327919999999999</v>
      </c>
      <c r="C25">
        <v>0</v>
      </c>
      <c r="D25">
        <v>24</v>
      </c>
      <c r="E25" t="s">
        <v>45</v>
      </c>
    </row>
    <row r="26" spans="1:5">
      <c r="A26">
        <v>0.55593599999999999</v>
      </c>
      <c r="B26">
        <v>5.7343260000000003</v>
      </c>
      <c r="C26">
        <v>0</v>
      </c>
      <c r="D26">
        <v>25</v>
      </c>
      <c r="E26" t="s">
        <v>46</v>
      </c>
    </row>
    <row r="27" spans="1:5">
      <c r="A27">
        <v>0.58777199999999996</v>
      </c>
      <c r="B27">
        <v>5.7334899999999998</v>
      </c>
      <c r="C27">
        <v>0</v>
      </c>
      <c r="D27">
        <v>26</v>
      </c>
      <c r="E27" t="s">
        <v>47</v>
      </c>
    </row>
    <row r="28" spans="1:5">
      <c r="A28">
        <v>0.61975199999999997</v>
      </c>
      <c r="B28">
        <v>5.730817</v>
      </c>
      <c r="C28">
        <v>0</v>
      </c>
      <c r="D28">
        <v>27</v>
      </c>
      <c r="E28" t="s">
        <v>228</v>
      </c>
    </row>
    <row r="29" spans="1:5">
      <c r="A29">
        <v>0.65113399999999999</v>
      </c>
      <c r="B29">
        <v>5.7275229999999997</v>
      </c>
      <c r="C29">
        <v>0</v>
      </c>
      <c r="D29">
        <v>28</v>
      </c>
      <c r="E29" t="s">
        <v>48</v>
      </c>
    </row>
    <row r="30" spans="1:5">
      <c r="A30">
        <v>0.67957400000000001</v>
      </c>
      <c r="B30">
        <v>5.7247830000000004</v>
      </c>
      <c r="C30">
        <v>0</v>
      </c>
      <c r="D30">
        <v>29</v>
      </c>
      <c r="E30" t="s">
        <v>229</v>
      </c>
    </row>
    <row r="31" spans="1:5">
      <c r="A31">
        <v>0.70440700000000001</v>
      </c>
      <c r="B31">
        <v>5.7230829999999999</v>
      </c>
      <c r="C31">
        <v>0</v>
      </c>
      <c r="D31">
        <v>30</v>
      </c>
      <c r="E31" t="s">
        <v>50</v>
      </c>
    </row>
    <row r="32" spans="1:5">
      <c r="A32">
        <v>0.726051</v>
      </c>
      <c r="B32">
        <v>5.7231110000000003</v>
      </c>
      <c r="C32">
        <v>0</v>
      </c>
      <c r="D32">
        <v>31</v>
      </c>
      <c r="E32" t="s">
        <v>230</v>
      </c>
    </row>
    <row r="33" spans="1:5">
      <c r="A33">
        <v>0.74464200000000003</v>
      </c>
      <c r="B33">
        <v>5.7239380000000004</v>
      </c>
      <c r="C33">
        <v>0</v>
      </c>
      <c r="D33">
        <v>32</v>
      </c>
      <c r="E33" t="s">
        <v>51</v>
      </c>
    </row>
    <row r="34" spans="1:5">
      <c r="A34">
        <v>0.75866999999999996</v>
      </c>
      <c r="B34">
        <v>5.7259390000000003</v>
      </c>
      <c r="C34">
        <v>0</v>
      </c>
      <c r="D34">
        <v>33</v>
      </c>
      <c r="E34" t="s">
        <v>52</v>
      </c>
    </row>
    <row r="35" spans="1:5">
      <c r="A35">
        <v>0.76636400000000005</v>
      </c>
      <c r="B35">
        <v>5.7292829999999997</v>
      </c>
      <c r="C35">
        <v>0</v>
      </c>
      <c r="D35">
        <v>34</v>
      </c>
      <c r="E35" t="s">
        <v>52</v>
      </c>
    </row>
    <row r="36" spans="1:5">
      <c r="A36">
        <v>0.76698500000000003</v>
      </c>
      <c r="B36">
        <v>5.7331459999999996</v>
      </c>
      <c r="C36">
        <v>0</v>
      </c>
      <c r="D36">
        <v>35</v>
      </c>
      <c r="E36" t="s">
        <v>53</v>
      </c>
    </row>
    <row r="37" spans="1:5">
      <c r="A37">
        <v>0.75825900000000002</v>
      </c>
      <c r="B37">
        <v>5.7374099999999997</v>
      </c>
      <c r="C37">
        <v>0</v>
      </c>
      <c r="D37">
        <v>36</v>
      </c>
      <c r="E37" t="s">
        <v>53</v>
      </c>
    </row>
    <row r="38" spans="1:5">
      <c r="A38">
        <v>0.75226000000000004</v>
      </c>
      <c r="B38">
        <v>5.742019</v>
      </c>
      <c r="C38">
        <v>0</v>
      </c>
      <c r="D38">
        <v>37</v>
      </c>
      <c r="E38" t="s">
        <v>54</v>
      </c>
    </row>
    <row r="39" spans="1:5">
      <c r="A39">
        <v>0.75088900000000003</v>
      </c>
      <c r="B39">
        <v>5.7468000000000004</v>
      </c>
      <c r="C39">
        <v>0</v>
      </c>
      <c r="D39">
        <v>38</v>
      </c>
      <c r="E39" t="s">
        <v>55</v>
      </c>
    </row>
    <row r="40" spans="1:5">
      <c r="A40">
        <v>0.75650600000000001</v>
      </c>
      <c r="B40">
        <v>5.7512699999999999</v>
      </c>
      <c r="C40">
        <v>0</v>
      </c>
      <c r="D40">
        <v>39</v>
      </c>
      <c r="E40" t="s">
        <v>56</v>
      </c>
    </row>
    <row r="41" spans="1:5">
      <c r="A41">
        <v>0.76889200000000002</v>
      </c>
      <c r="B41">
        <v>5.7560409999999997</v>
      </c>
      <c r="C41">
        <v>0</v>
      </c>
      <c r="D41">
        <v>40</v>
      </c>
      <c r="E41" t="s">
        <v>57</v>
      </c>
    </row>
    <row r="42" spans="1:5">
      <c r="A42">
        <v>0.78786100000000003</v>
      </c>
      <c r="B42">
        <v>5.7610749999999999</v>
      </c>
      <c r="C42">
        <v>0</v>
      </c>
      <c r="D42">
        <v>41</v>
      </c>
      <c r="E42" t="s">
        <v>57</v>
      </c>
    </row>
    <row r="43" spans="1:5">
      <c r="A43">
        <v>0.81188899999999997</v>
      </c>
      <c r="B43">
        <v>5.7664299999999997</v>
      </c>
      <c r="C43">
        <v>0</v>
      </c>
      <c r="D43">
        <v>42</v>
      </c>
      <c r="E43" t="s">
        <v>58</v>
      </c>
    </row>
    <row r="44" spans="1:5">
      <c r="A44">
        <v>0.84000799999999998</v>
      </c>
      <c r="B44">
        <v>5.7719050000000003</v>
      </c>
      <c r="C44">
        <v>0</v>
      </c>
      <c r="D44">
        <v>43</v>
      </c>
      <c r="E44" t="s">
        <v>232</v>
      </c>
    </row>
    <row r="45" spans="1:5">
      <c r="A45">
        <v>0.87372700000000003</v>
      </c>
      <c r="B45">
        <v>5.7760550000000004</v>
      </c>
      <c r="C45">
        <v>0</v>
      </c>
      <c r="D45">
        <v>44</v>
      </c>
      <c r="E45" t="s">
        <v>60</v>
      </c>
    </row>
    <row r="46" spans="1:5">
      <c r="A46">
        <v>0.90664299999999998</v>
      </c>
      <c r="B46">
        <v>5.7795649999999998</v>
      </c>
      <c r="C46">
        <v>0</v>
      </c>
      <c r="D46">
        <v>45</v>
      </c>
      <c r="E46" t="s">
        <v>61</v>
      </c>
    </row>
    <row r="47" spans="1:5">
      <c r="A47">
        <v>0.93301400000000001</v>
      </c>
      <c r="B47">
        <v>5.7832030000000003</v>
      </c>
      <c r="C47">
        <v>0</v>
      </c>
      <c r="D47">
        <v>46</v>
      </c>
      <c r="E47" t="s">
        <v>63</v>
      </c>
    </row>
    <row r="48" spans="1:5">
      <c r="A48">
        <v>0.95479499999999995</v>
      </c>
      <c r="B48">
        <v>5.7867959999999998</v>
      </c>
      <c r="C48">
        <v>0</v>
      </c>
      <c r="D48">
        <v>47</v>
      </c>
      <c r="E48" t="s">
        <v>233</v>
      </c>
    </row>
    <row r="49" spans="1:5">
      <c r="A49">
        <v>0.97170500000000004</v>
      </c>
      <c r="B49">
        <v>5.7906139999999997</v>
      </c>
      <c r="C49">
        <v>0</v>
      </c>
      <c r="D49">
        <v>48</v>
      </c>
      <c r="E49" t="s">
        <v>284</v>
      </c>
    </row>
    <row r="50" spans="1:5">
      <c r="A50">
        <v>0.98303399999999996</v>
      </c>
      <c r="B50">
        <v>5.7950569999999999</v>
      </c>
      <c r="C50">
        <v>0</v>
      </c>
      <c r="D50">
        <v>49</v>
      </c>
      <c r="E50" t="s">
        <v>64</v>
      </c>
    </row>
    <row r="51" spans="1:5">
      <c r="A51">
        <v>0.98895699999999997</v>
      </c>
      <c r="B51">
        <v>5.7994070000000004</v>
      </c>
      <c r="C51">
        <v>0</v>
      </c>
      <c r="D51">
        <v>50</v>
      </c>
      <c r="E51" t="s">
        <v>65</v>
      </c>
    </row>
    <row r="52" spans="1:5">
      <c r="A52">
        <v>0.98872800000000005</v>
      </c>
      <c r="B52">
        <v>5.8039430000000003</v>
      </c>
      <c r="C52">
        <v>0</v>
      </c>
      <c r="D52">
        <v>51</v>
      </c>
      <c r="E52" t="s">
        <v>234</v>
      </c>
    </row>
    <row r="53" spans="1:5">
      <c r="A53">
        <v>0.98184700000000003</v>
      </c>
      <c r="B53">
        <v>5.808789</v>
      </c>
      <c r="C53">
        <v>0</v>
      </c>
      <c r="D53">
        <v>52</v>
      </c>
      <c r="E53" t="s">
        <v>66</v>
      </c>
    </row>
    <row r="54" spans="1:5">
      <c r="A54">
        <v>0.96919200000000005</v>
      </c>
      <c r="B54">
        <v>5.8140970000000003</v>
      </c>
      <c r="C54">
        <v>0</v>
      </c>
      <c r="D54">
        <v>53</v>
      </c>
      <c r="E54" t="s">
        <v>309</v>
      </c>
    </row>
    <row r="55" spans="1:5">
      <c r="A55">
        <v>0.95127399999999995</v>
      </c>
      <c r="B55">
        <v>5.8205099999999996</v>
      </c>
      <c r="C55">
        <v>0</v>
      </c>
      <c r="D55">
        <v>54</v>
      </c>
      <c r="E55" t="s">
        <v>235</v>
      </c>
    </row>
    <row r="56" spans="1:5">
      <c r="A56">
        <v>0.93711599999999995</v>
      </c>
      <c r="B56">
        <v>5.8277070000000002</v>
      </c>
      <c r="C56">
        <v>0</v>
      </c>
      <c r="D56">
        <v>55</v>
      </c>
      <c r="E56" t="s">
        <v>285</v>
      </c>
    </row>
    <row r="57" spans="1:5">
      <c r="A57">
        <v>0.92874100000000004</v>
      </c>
      <c r="B57">
        <v>5.8351899999999999</v>
      </c>
      <c r="C57">
        <v>0</v>
      </c>
      <c r="D57">
        <v>56</v>
      </c>
      <c r="E57" t="s">
        <v>237</v>
      </c>
    </row>
    <row r="58" spans="1:5">
      <c r="A58">
        <v>0.923153</v>
      </c>
      <c r="B58">
        <v>5.8430489999999997</v>
      </c>
      <c r="C58">
        <v>0</v>
      </c>
      <c r="D58">
        <v>57</v>
      </c>
      <c r="E58" t="s">
        <v>239</v>
      </c>
    </row>
    <row r="59" spans="1:5">
      <c r="A59">
        <v>0.92002300000000004</v>
      </c>
      <c r="B59">
        <v>5.8513729999999997</v>
      </c>
      <c r="C59">
        <v>0</v>
      </c>
      <c r="D59">
        <v>58</v>
      </c>
      <c r="E59" t="s">
        <v>286</v>
      </c>
    </row>
    <row r="60" spans="1:5">
      <c r="A60">
        <v>0.91906299999999996</v>
      </c>
      <c r="B60">
        <v>5.8592060000000004</v>
      </c>
      <c r="C60">
        <v>0</v>
      </c>
      <c r="D60">
        <v>59</v>
      </c>
      <c r="E60" t="s">
        <v>240</v>
      </c>
    </row>
    <row r="61" spans="1:5">
      <c r="A61">
        <v>0.91621900000000001</v>
      </c>
      <c r="B61">
        <v>5.866943</v>
      </c>
      <c r="C61">
        <v>0</v>
      </c>
      <c r="D61">
        <v>60</v>
      </c>
      <c r="E61" t="s">
        <v>287</v>
      </c>
    </row>
    <row r="62" spans="1:5">
      <c r="A62">
        <v>0.91267699999999996</v>
      </c>
      <c r="B62">
        <v>5.8737110000000001</v>
      </c>
      <c r="C62">
        <v>0</v>
      </c>
      <c r="D62">
        <v>61</v>
      </c>
      <c r="E62" t="s">
        <v>305</v>
      </c>
    </row>
    <row r="63" spans="1:5">
      <c r="A63">
        <v>0.90923200000000004</v>
      </c>
      <c r="B63">
        <v>5.8790699999999996</v>
      </c>
      <c r="C63">
        <v>0</v>
      </c>
      <c r="D63">
        <v>62</v>
      </c>
      <c r="E63" t="s">
        <v>242</v>
      </c>
    </row>
    <row r="64" spans="1:5">
      <c r="A64">
        <v>0.91071999999999997</v>
      </c>
      <c r="B64">
        <v>5.8828040000000001</v>
      </c>
      <c r="C64">
        <v>0</v>
      </c>
      <c r="D64">
        <v>63</v>
      </c>
      <c r="E64" t="s">
        <v>245</v>
      </c>
    </row>
    <row r="65" spans="1:5">
      <c r="A65">
        <v>0.91516799999999998</v>
      </c>
      <c r="B65">
        <v>5.8855329999999997</v>
      </c>
      <c r="C65">
        <v>0</v>
      </c>
      <c r="D65">
        <v>64</v>
      </c>
      <c r="E65" t="s">
        <v>68</v>
      </c>
    </row>
    <row r="66" spans="1:5">
      <c r="A66">
        <v>0.913161</v>
      </c>
      <c r="B66">
        <v>5.8879229999999998</v>
      </c>
      <c r="C66">
        <v>0</v>
      </c>
      <c r="D66">
        <v>65</v>
      </c>
      <c r="E66" t="s">
        <v>69</v>
      </c>
    </row>
    <row r="67" spans="1:5">
      <c r="A67">
        <v>0.90825599999999995</v>
      </c>
      <c r="B67">
        <v>5.8896379999999997</v>
      </c>
      <c r="C67">
        <v>0</v>
      </c>
      <c r="D67">
        <v>66</v>
      </c>
      <c r="E67" t="s">
        <v>70</v>
      </c>
    </row>
    <row r="68" spans="1:5">
      <c r="A68">
        <v>0.89888100000000004</v>
      </c>
      <c r="B68">
        <v>5.8906599999999996</v>
      </c>
      <c r="C68">
        <v>0</v>
      </c>
      <c r="D68">
        <v>67</v>
      </c>
      <c r="E68" t="s">
        <v>71</v>
      </c>
    </row>
    <row r="69" spans="1:5">
      <c r="A69">
        <v>0.88424499999999995</v>
      </c>
      <c r="B69">
        <v>5.8906210000000003</v>
      </c>
      <c r="C69">
        <v>0</v>
      </c>
      <c r="D69">
        <v>68</v>
      </c>
      <c r="E69" t="s">
        <v>72</v>
      </c>
    </row>
    <row r="70" spans="1:5">
      <c r="A70">
        <v>0.87544299999999997</v>
      </c>
      <c r="B70">
        <v>5.8900980000000001</v>
      </c>
      <c r="C70">
        <v>0</v>
      </c>
      <c r="D70">
        <v>69</v>
      </c>
      <c r="E70" t="s">
        <v>73</v>
      </c>
    </row>
    <row r="71" spans="1:5">
      <c r="A71">
        <v>0.87172099999999997</v>
      </c>
      <c r="B71">
        <v>5.8892920000000002</v>
      </c>
      <c r="C71">
        <v>0</v>
      </c>
      <c r="D71">
        <v>70</v>
      </c>
      <c r="E71" t="s">
        <v>74</v>
      </c>
    </row>
    <row r="72" spans="1:5">
      <c r="A72">
        <v>0.87142299999999995</v>
      </c>
      <c r="B72">
        <v>5.8885120000000004</v>
      </c>
      <c r="C72">
        <v>0</v>
      </c>
      <c r="D72">
        <v>71</v>
      </c>
      <c r="E72" t="s">
        <v>75</v>
      </c>
    </row>
    <row r="73" spans="1:5">
      <c r="A73">
        <v>0.87329400000000001</v>
      </c>
      <c r="B73">
        <v>5.8879580000000002</v>
      </c>
      <c r="C73">
        <v>0</v>
      </c>
      <c r="D73">
        <v>72</v>
      </c>
      <c r="E73" t="s">
        <v>77</v>
      </c>
    </row>
    <row r="74" spans="1:5">
      <c r="A74">
        <v>0.87293799999999999</v>
      </c>
      <c r="B74">
        <v>5.887804</v>
      </c>
      <c r="C74">
        <v>0</v>
      </c>
      <c r="D74">
        <v>73</v>
      </c>
      <c r="E74" t="s">
        <v>249</v>
      </c>
    </row>
    <row r="75" spans="1:5">
      <c r="A75">
        <v>0.87013099999999999</v>
      </c>
      <c r="B75">
        <v>5.888083</v>
      </c>
      <c r="C75">
        <v>0</v>
      </c>
      <c r="D75">
        <v>74</v>
      </c>
      <c r="E75" t="s">
        <v>289</v>
      </c>
    </row>
    <row r="76" spans="1:5">
      <c r="A76">
        <v>0.87087899999999996</v>
      </c>
      <c r="B76">
        <v>5.8883960000000002</v>
      </c>
      <c r="C76">
        <v>0</v>
      </c>
      <c r="D76">
        <v>75</v>
      </c>
      <c r="E76" t="s">
        <v>78</v>
      </c>
    </row>
    <row r="77" spans="1:5">
      <c r="A77">
        <v>0.87543800000000005</v>
      </c>
      <c r="B77">
        <v>5.8888749999999996</v>
      </c>
      <c r="C77">
        <v>0</v>
      </c>
      <c r="D77">
        <v>76</v>
      </c>
      <c r="E77" t="s">
        <v>78</v>
      </c>
    </row>
    <row r="78" spans="1:5">
      <c r="A78">
        <v>0.88465199999999999</v>
      </c>
      <c r="B78">
        <v>5.889367</v>
      </c>
      <c r="C78">
        <v>0</v>
      </c>
      <c r="D78">
        <v>77</v>
      </c>
      <c r="E78" t="s">
        <v>250</v>
      </c>
    </row>
    <row r="79" spans="1:5">
      <c r="A79">
        <v>0.89712499999999995</v>
      </c>
      <c r="B79">
        <v>5.8899879999999998</v>
      </c>
      <c r="C79">
        <v>0</v>
      </c>
      <c r="D79">
        <v>78</v>
      </c>
      <c r="E79" t="s">
        <v>250</v>
      </c>
    </row>
    <row r="80" spans="1:5">
      <c r="A80">
        <v>0.90313699999999997</v>
      </c>
      <c r="B80">
        <v>5.8910039999999997</v>
      </c>
      <c r="C80">
        <v>0</v>
      </c>
      <c r="D80">
        <v>79</v>
      </c>
      <c r="E80" t="s">
        <v>80</v>
      </c>
    </row>
    <row r="81" spans="1:5">
      <c r="A81">
        <v>0.90797600000000001</v>
      </c>
      <c r="B81">
        <v>5.8918090000000003</v>
      </c>
      <c r="C81">
        <v>0</v>
      </c>
      <c r="D81">
        <v>80</v>
      </c>
      <c r="E81" t="s">
        <v>81</v>
      </c>
    </row>
    <row r="82" spans="1:5">
      <c r="A82">
        <v>0.91285099999999997</v>
      </c>
      <c r="B82">
        <v>5.8924339999999997</v>
      </c>
      <c r="C82">
        <v>0</v>
      </c>
      <c r="D82">
        <v>81</v>
      </c>
      <c r="E82" t="s">
        <v>82</v>
      </c>
    </row>
    <row r="83" spans="1:5">
      <c r="A83">
        <v>0.92053200000000002</v>
      </c>
      <c r="B83">
        <v>5.8925510000000001</v>
      </c>
      <c r="C83">
        <v>0</v>
      </c>
      <c r="D83">
        <v>82</v>
      </c>
      <c r="E83" t="s">
        <v>83</v>
      </c>
    </row>
    <row r="84" spans="1:5">
      <c r="A84">
        <v>0.930369</v>
      </c>
      <c r="B84">
        <v>5.8911470000000001</v>
      </c>
      <c r="C84">
        <v>0</v>
      </c>
      <c r="D84">
        <v>83</v>
      </c>
      <c r="E84" t="s">
        <v>84</v>
      </c>
    </row>
    <row r="85" spans="1:5">
      <c r="A85">
        <v>0.94103099999999995</v>
      </c>
      <c r="B85">
        <v>5.8879279999999996</v>
      </c>
      <c r="C85">
        <v>0</v>
      </c>
      <c r="D85">
        <v>84</v>
      </c>
      <c r="E85" t="s">
        <v>85</v>
      </c>
    </row>
    <row r="86" spans="1:5">
      <c r="A86">
        <v>0.95173700000000006</v>
      </c>
      <c r="B86">
        <v>5.8829690000000001</v>
      </c>
      <c r="C86">
        <v>0</v>
      </c>
      <c r="D86">
        <v>85</v>
      </c>
      <c r="E86" t="s">
        <v>85</v>
      </c>
    </row>
    <row r="87" spans="1:5">
      <c r="A87">
        <v>0.95704999999999996</v>
      </c>
      <c r="B87">
        <v>5.8767659999999999</v>
      </c>
      <c r="C87">
        <v>0</v>
      </c>
      <c r="D87">
        <v>86</v>
      </c>
      <c r="E87" t="s">
        <v>86</v>
      </c>
    </row>
    <row r="88" spans="1:5">
      <c r="A88">
        <v>0.95879499999999995</v>
      </c>
      <c r="B88">
        <v>5.8693749999999998</v>
      </c>
      <c r="C88">
        <v>0</v>
      </c>
      <c r="D88">
        <v>87</v>
      </c>
      <c r="E88" t="s">
        <v>87</v>
      </c>
    </row>
    <row r="89" spans="1:5">
      <c r="A89">
        <v>0.95974499999999996</v>
      </c>
      <c r="B89">
        <v>5.8602350000000003</v>
      </c>
      <c r="C89">
        <v>0</v>
      </c>
      <c r="D89">
        <v>88</v>
      </c>
      <c r="E89" t="s">
        <v>254</v>
      </c>
    </row>
    <row r="90" spans="1:5">
      <c r="A90">
        <v>0.95938100000000004</v>
      </c>
      <c r="B90">
        <v>5.849367</v>
      </c>
      <c r="C90">
        <v>0</v>
      </c>
      <c r="D90">
        <v>89</v>
      </c>
      <c r="E90" t="s">
        <v>254</v>
      </c>
    </row>
    <row r="91" spans="1:5">
      <c r="A91">
        <v>0.959032</v>
      </c>
      <c r="B91">
        <v>5.8373390000000001</v>
      </c>
      <c r="C91">
        <v>0</v>
      </c>
      <c r="D91">
        <v>90</v>
      </c>
      <c r="E91" t="s">
        <v>291</v>
      </c>
    </row>
    <row r="92" spans="1:5">
      <c r="A92">
        <v>0.959229</v>
      </c>
      <c r="B92">
        <v>5.8245209999999998</v>
      </c>
      <c r="C92">
        <v>0</v>
      </c>
      <c r="D92">
        <v>91</v>
      </c>
      <c r="E92" t="s">
        <v>90</v>
      </c>
    </row>
    <row r="93" spans="1:5">
      <c r="A93">
        <v>0.95814200000000005</v>
      </c>
      <c r="B93">
        <v>5.8126769999999999</v>
      </c>
      <c r="C93">
        <v>0</v>
      </c>
      <c r="D93">
        <v>92</v>
      </c>
      <c r="E93" t="s">
        <v>292</v>
      </c>
    </row>
    <row r="94" spans="1:5">
      <c r="A94">
        <v>0.95598499999999997</v>
      </c>
      <c r="B94">
        <v>5.8021979999999997</v>
      </c>
      <c r="C94">
        <v>0</v>
      </c>
      <c r="D94">
        <v>93</v>
      </c>
      <c r="E94" t="s">
        <v>92</v>
      </c>
    </row>
    <row r="95" spans="1:5">
      <c r="A95">
        <v>0.95453500000000002</v>
      </c>
      <c r="B95">
        <v>5.7930830000000002</v>
      </c>
      <c r="C95">
        <v>0</v>
      </c>
      <c r="D95">
        <v>94</v>
      </c>
      <c r="E95" t="s">
        <v>93</v>
      </c>
    </row>
    <row r="96" spans="1:5">
      <c r="A96">
        <v>0.95455999999999996</v>
      </c>
      <c r="B96">
        <v>5.7849339999999998</v>
      </c>
      <c r="C96">
        <v>0</v>
      </c>
      <c r="D96">
        <v>95</v>
      </c>
      <c r="E96" t="s">
        <v>293</v>
      </c>
    </row>
    <row r="97" spans="1:5">
      <c r="A97">
        <v>0.96158200000000005</v>
      </c>
      <c r="B97">
        <v>5.7774109999999999</v>
      </c>
      <c r="C97">
        <v>0</v>
      </c>
      <c r="D97">
        <v>96</v>
      </c>
      <c r="E97" t="s">
        <v>95</v>
      </c>
    </row>
    <row r="98" spans="1:5">
      <c r="A98">
        <v>0.97445499999999996</v>
      </c>
      <c r="B98">
        <v>5.7706580000000001</v>
      </c>
      <c r="C98">
        <v>0</v>
      </c>
      <c r="D98">
        <v>97</v>
      </c>
      <c r="E98" t="s">
        <v>96</v>
      </c>
    </row>
    <row r="99" spans="1:5">
      <c r="A99">
        <v>0.99069399999999996</v>
      </c>
      <c r="B99">
        <v>5.7653980000000002</v>
      </c>
      <c r="C99">
        <v>0</v>
      </c>
      <c r="D99">
        <v>98</v>
      </c>
      <c r="E99" t="s">
        <v>97</v>
      </c>
    </row>
    <row r="100" spans="1:5">
      <c r="A100">
        <v>1.008742</v>
      </c>
      <c r="B100">
        <v>5.7610749999999999</v>
      </c>
      <c r="C100">
        <v>0</v>
      </c>
      <c r="D100">
        <v>99</v>
      </c>
      <c r="E100" t="s">
        <v>294</v>
      </c>
    </row>
    <row r="101" spans="1:5">
      <c r="A101">
        <v>1.0271570000000001</v>
      </c>
      <c r="B101">
        <v>5.7574439999999996</v>
      </c>
      <c r="C101">
        <v>0</v>
      </c>
      <c r="D101">
        <v>100</v>
      </c>
      <c r="E101" t="s">
        <v>98</v>
      </c>
    </row>
    <row r="102" spans="1:5">
      <c r="A102">
        <v>1.0449059999999999</v>
      </c>
      <c r="B102">
        <v>5.754753</v>
      </c>
      <c r="C102">
        <v>0</v>
      </c>
      <c r="D102">
        <v>101</v>
      </c>
      <c r="E102" t="s">
        <v>100</v>
      </c>
    </row>
    <row r="103" spans="1:5">
      <c r="A103">
        <v>1.0624020000000001</v>
      </c>
      <c r="B103">
        <v>5.7521069999999996</v>
      </c>
      <c r="C103">
        <v>0</v>
      </c>
      <c r="D103">
        <v>102</v>
      </c>
      <c r="E103" t="s">
        <v>101</v>
      </c>
    </row>
    <row r="104" spans="1:5">
      <c r="A104">
        <v>1.078589</v>
      </c>
      <c r="B104">
        <v>5.7499529999999996</v>
      </c>
      <c r="C104">
        <v>0</v>
      </c>
      <c r="D104">
        <v>103</v>
      </c>
      <c r="E104" t="s">
        <v>102</v>
      </c>
    </row>
    <row r="105" spans="1:5">
      <c r="A105">
        <v>1.091744</v>
      </c>
      <c r="B105">
        <v>5.7486639999999998</v>
      </c>
      <c r="C105">
        <v>0</v>
      </c>
      <c r="D105">
        <v>104</v>
      </c>
      <c r="E105" t="s">
        <v>104</v>
      </c>
    </row>
    <row r="106" spans="1:5">
      <c r="A106">
        <v>1.1026009999999999</v>
      </c>
      <c r="B106">
        <v>5.7483250000000004</v>
      </c>
      <c r="C106">
        <v>0</v>
      </c>
      <c r="D106">
        <v>105</v>
      </c>
      <c r="E106" t="s">
        <v>105</v>
      </c>
    </row>
    <row r="107" spans="1:5">
      <c r="A107">
        <v>1.111577</v>
      </c>
      <c r="B107">
        <v>5.7485549999999996</v>
      </c>
      <c r="C107">
        <v>0</v>
      </c>
      <c r="D107">
        <v>106</v>
      </c>
      <c r="E107" t="s">
        <v>106</v>
      </c>
    </row>
    <row r="108" spans="1:5">
      <c r="A108">
        <v>1.1179490000000001</v>
      </c>
      <c r="B108">
        <v>5.7478749999999996</v>
      </c>
      <c r="C108">
        <v>0</v>
      </c>
      <c r="D108">
        <v>107</v>
      </c>
      <c r="E108" t="s">
        <v>106</v>
      </c>
    </row>
    <row r="109" spans="1:5">
      <c r="A109">
        <v>1.120924</v>
      </c>
      <c r="B109">
        <v>5.7468380000000003</v>
      </c>
      <c r="C109">
        <v>0</v>
      </c>
      <c r="D109">
        <v>108</v>
      </c>
      <c r="E109" t="s">
        <v>107</v>
      </c>
    </row>
    <row r="110" spans="1:5">
      <c r="A110">
        <v>1.1210070000000001</v>
      </c>
      <c r="B110">
        <v>5.7462590000000002</v>
      </c>
      <c r="C110">
        <v>0</v>
      </c>
      <c r="D110">
        <v>109</v>
      </c>
      <c r="E110" t="s">
        <v>109</v>
      </c>
    </row>
    <row r="111" spans="1:5">
      <c r="A111">
        <v>1.1181399999999999</v>
      </c>
      <c r="B111">
        <v>5.7458619999999998</v>
      </c>
      <c r="C111">
        <v>0</v>
      </c>
      <c r="D111">
        <v>110</v>
      </c>
      <c r="E111" t="s">
        <v>110</v>
      </c>
    </row>
    <row r="112" spans="1:5">
      <c r="A112">
        <v>1.1126450000000001</v>
      </c>
      <c r="B112">
        <v>5.7450910000000004</v>
      </c>
      <c r="C112">
        <v>0</v>
      </c>
      <c r="D112">
        <v>111</v>
      </c>
      <c r="E112" t="s">
        <v>295</v>
      </c>
    </row>
    <row r="113" spans="1:5">
      <c r="A113">
        <v>1.106247</v>
      </c>
      <c r="B113">
        <v>5.7432169999999996</v>
      </c>
      <c r="C113">
        <v>0</v>
      </c>
      <c r="D113">
        <v>112</v>
      </c>
      <c r="E113" t="s">
        <v>112</v>
      </c>
    </row>
    <row r="114" spans="1:5">
      <c r="A114">
        <v>1.101251</v>
      </c>
      <c r="B114">
        <v>5.740532</v>
      </c>
      <c r="C114">
        <v>0</v>
      </c>
      <c r="D114">
        <v>113</v>
      </c>
      <c r="E114" t="s">
        <v>114</v>
      </c>
    </row>
    <row r="115" spans="1:5">
      <c r="A115">
        <v>1.0981080000000001</v>
      </c>
      <c r="B115">
        <v>5.7371129999999999</v>
      </c>
      <c r="C115">
        <v>0</v>
      </c>
      <c r="D115">
        <v>114</v>
      </c>
      <c r="E115" t="s">
        <v>256</v>
      </c>
    </row>
    <row r="116" spans="1:5">
      <c r="A116">
        <v>1.092225</v>
      </c>
      <c r="B116">
        <v>5.7334350000000001</v>
      </c>
      <c r="C116">
        <v>0</v>
      </c>
      <c r="D116">
        <v>115</v>
      </c>
      <c r="E116" t="s">
        <v>257</v>
      </c>
    </row>
    <row r="117" spans="1:5">
      <c r="A117">
        <v>1.081383</v>
      </c>
      <c r="B117">
        <v>5.7300040000000001</v>
      </c>
      <c r="C117">
        <v>0</v>
      </c>
      <c r="D117">
        <v>116</v>
      </c>
      <c r="E117" t="s">
        <v>258</v>
      </c>
    </row>
    <row r="118" spans="1:5">
      <c r="A118">
        <v>1.0620069999999999</v>
      </c>
      <c r="B118">
        <v>5.7281490000000002</v>
      </c>
      <c r="C118">
        <v>0</v>
      </c>
      <c r="D118">
        <v>117</v>
      </c>
      <c r="E118" t="s">
        <v>259</v>
      </c>
    </row>
    <row r="119" spans="1:5">
      <c r="A119">
        <v>1.0335859999999999</v>
      </c>
      <c r="B119">
        <v>5.7272829999999999</v>
      </c>
      <c r="C119">
        <v>0</v>
      </c>
      <c r="D119">
        <v>118</v>
      </c>
      <c r="E119" t="s">
        <v>261</v>
      </c>
    </row>
    <row r="120" spans="1:5">
      <c r="A120">
        <v>0.99701399999999996</v>
      </c>
      <c r="B120">
        <v>5.7272980000000002</v>
      </c>
      <c r="C120">
        <v>0</v>
      </c>
      <c r="D120">
        <v>119</v>
      </c>
      <c r="E120" t="s">
        <v>296</v>
      </c>
    </row>
    <row r="121" spans="1:5">
      <c r="A121">
        <v>0.953847</v>
      </c>
      <c r="B121">
        <v>5.7283999999999997</v>
      </c>
      <c r="C121">
        <v>0</v>
      </c>
      <c r="D121">
        <v>120</v>
      </c>
      <c r="E121" t="s">
        <v>115</v>
      </c>
    </row>
    <row r="122" spans="1:5">
      <c r="A122">
        <v>0.90692300000000003</v>
      </c>
      <c r="B122">
        <v>5.7308789999999998</v>
      </c>
      <c r="C122">
        <v>0</v>
      </c>
      <c r="D122">
        <v>121</v>
      </c>
      <c r="E122" t="s">
        <v>117</v>
      </c>
    </row>
    <row r="123" spans="1:5">
      <c r="A123">
        <v>0.85577999999999999</v>
      </c>
      <c r="B123">
        <v>5.735525</v>
      </c>
      <c r="C123">
        <v>0</v>
      </c>
      <c r="D123">
        <v>122</v>
      </c>
      <c r="E123" t="s">
        <v>119</v>
      </c>
    </row>
    <row r="124" spans="1:5">
      <c r="A124">
        <v>0.80006200000000005</v>
      </c>
      <c r="B124">
        <v>5.7426469999999998</v>
      </c>
      <c r="C124">
        <v>0</v>
      </c>
      <c r="D124">
        <v>123</v>
      </c>
      <c r="E124" t="s">
        <v>120</v>
      </c>
    </row>
    <row r="125" spans="1:5">
      <c r="A125">
        <v>0.74040499999999998</v>
      </c>
      <c r="B125">
        <v>5.752656</v>
      </c>
      <c r="C125">
        <v>0</v>
      </c>
      <c r="D125">
        <v>124</v>
      </c>
      <c r="E125" t="s">
        <v>122</v>
      </c>
    </row>
    <row r="126" spans="1:5">
      <c r="A126">
        <v>0.68067200000000005</v>
      </c>
      <c r="B126">
        <v>5.7653239999999997</v>
      </c>
      <c r="C126">
        <v>0</v>
      </c>
      <c r="D126">
        <v>125</v>
      </c>
      <c r="E126" t="s">
        <v>123</v>
      </c>
    </row>
    <row r="127" spans="1:5">
      <c r="A127">
        <v>0.62304599999999999</v>
      </c>
      <c r="B127">
        <v>5.7796320000000003</v>
      </c>
      <c r="C127">
        <v>0</v>
      </c>
      <c r="D127">
        <v>126</v>
      </c>
      <c r="E127" t="s">
        <v>264</v>
      </c>
    </row>
    <row r="128" spans="1:5">
      <c r="A128">
        <v>0.57369899999999996</v>
      </c>
      <c r="B128">
        <v>5.7943199999999999</v>
      </c>
      <c r="C128">
        <v>0</v>
      </c>
      <c r="D128">
        <v>127</v>
      </c>
      <c r="E128" t="s">
        <v>124</v>
      </c>
    </row>
    <row r="129" spans="1:5">
      <c r="A129">
        <v>0.53594699999999995</v>
      </c>
      <c r="B129">
        <v>5.8080740000000004</v>
      </c>
      <c r="C129">
        <v>0</v>
      </c>
      <c r="D129">
        <v>128</v>
      </c>
      <c r="E129" t="s">
        <v>125</v>
      </c>
    </row>
    <row r="130" spans="1:5">
      <c r="A130">
        <v>0.50974200000000003</v>
      </c>
      <c r="B130">
        <v>5.820208</v>
      </c>
      <c r="C130">
        <v>0</v>
      </c>
      <c r="D130">
        <v>129</v>
      </c>
      <c r="E130" t="s">
        <v>125</v>
      </c>
    </row>
    <row r="131" spans="1:5">
      <c r="A131">
        <v>0.49259500000000001</v>
      </c>
      <c r="B131">
        <v>5.8305790000000002</v>
      </c>
      <c r="C131">
        <v>0</v>
      </c>
      <c r="D131">
        <v>130</v>
      </c>
      <c r="E131" t="s">
        <v>128</v>
      </c>
    </row>
    <row r="132" spans="1:5">
      <c r="A132">
        <v>0.48115200000000002</v>
      </c>
      <c r="B132">
        <v>5.8389420000000003</v>
      </c>
      <c r="C132">
        <v>0</v>
      </c>
      <c r="D132">
        <v>131</v>
      </c>
      <c r="E132" t="s">
        <v>265</v>
      </c>
    </row>
    <row r="133" spans="1:5">
      <c r="A133">
        <v>0.4743</v>
      </c>
      <c r="B133">
        <v>5.8452169999999999</v>
      </c>
      <c r="C133">
        <v>0</v>
      </c>
      <c r="D133">
        <v>132</v>
      </c>
      <c r="E133" t="s">
        <v>130</v>
      </c>
    </row>
    <row r="134" spans="1:5">
      <c r="A134">
        <v>0.47070600000000001</v>
      </c>
      <c r="B134">
        <v>5.8489820000000003</v>
      </c>
      <c r="C134">
        <v>0</v>
      </c>
      <c r="D134">
        <v>133</v>
      </c>
      <c r="E134" t="s">
        <v>297</v>
      </c>
    </row>
    <row r="135" spans="1:5">
      <c r="A135">
        <v>0.47012999999999999</v>
      </c>
      <c r="B135">
        <v>5.8499129999999999</v>
      </c>
      <c r="C135">
        <v>0</v>
      </c>
      <c r="D135">
        <v>134</v>
      </c>
      <c r="E135" t="s">
        <v>133</v>
      </c>
    </row>
    <row r="136" spans="1:5">
      <c r="A136">
        <v>0.47171600000000002</v>
      </c>
      <c r="B136">
        <v>5.8483299999999998</v>
      </c>
      <c r="C136">
        <v>0</v>
      </c>
      <c r="D136">
        <v>135</v>
      </c>
      <c r="E136" t="s">
        <v>134</v>
      </c>
    </row>
    <row r="137" spans="1:5">
      <c r="A137">
        <v>0.474916</v>
      </c>
      <c r="B137">
        <v>5.8451110000000002</v>
      </c>
      <c r="C137">
        <v>0</v>
      </c>
      <c r="D137">
        <v>136</v>
      </c>
      <c r="E137" t="s">
        <v>135</v>
      </c>
    </row>
    <row r="138" spans="1:5">
      <c r="A138">
        <v>0.47806999999999999</v>
      </c>
      <c r="B138">
        <v>5.8415600000000003</v>
      </c>
      <c r="C138">
        <v>0</v>
      </c>
      <c r="D138">
        <v>137</v>
      </c>
      <c r="E138" t="s">
        <v>137</v>
      </c>
    </row>
    <row r="139" spans="1:5">
      <c r="A139">
        <v>0.47992400000000002</v>
      </c>
      <c r="B139">
        <v>5.8378319999999997</v>
      </c>
      <c r="C139">
        <v>0</v>
      </c>
      <c r="D139">
        <v>138</v>
      </c>
      <c r="E139" t="s">
        <v>147</v>
      </c>
    </row>
    <row r="140" spans="1:5">
      <c r="A140">
        <v>0.48001300000000002</v>
      </c>
      <c r="B140">
        <v>5.8351930000000003</v>
      </c>
      <c r="C140">
        <v>0</v>
      </c>
      <c r="D140">
        <v>139</v>
      </c>
      <c r="E140" t="s">
        <v>268</v>
      </c>
    </row>
    <row r="141" spans="1:5">
      <c r="A141">
        <v>0.47916500000000001</v>
      </c>
      <c r="B141">
        <v>5.8339639999999999</v>
      </c>
      <c r="C141">
        <v>0</v>
      </c>
      <c r="D141">
        <v>140</v>
      </c>
      <c r="E141" t="s">
        <v>269</v>
      </c>
    </row>
    <row r="142" spans="1:5">
      <c r="A142">
        <v>0.47780499999999998</v>
      </c>
      <c r="B142">
        <v>5.8342109999999998</v>
      </c>
      <c r="C142">
        <v>0</v>
      </c>
      <c r="D142">
        <v>141</v>
      </c>
      <c r="E142" t="s">
        <v>149</v>
      </c>
    </row>
    <row r="143" spans="1:5">
      <c r="A143">
        <v>0.47611100000000001</v>
      </c>
      <c r="B143">
        <v>5.8354429999999997</v>
      </c>
      <c r="C143">
        <v>0</v>
      </c>
      <c r="D143">
        <v>142</v>
      </c>
      <c r="E143" t="s">
        <v>150</v>
      </c>
    </row>
    <row r="144" spans="1:5">
      <c r="A144">
        <v>0.47429500000000002</v>
      </c>
      <c r="B144">
        <v>5.8375630000000003</v>
      </c>
      <c r="C144">
        <v>0</v>
      </c>
      <c r="D144">
        <v>143</v>
      </c>
      <c r="E144" t="s">
        <v>151</v>
      </c>
    </row>
    <row r="145" spans="1:5">
      <c r="A145">
        <v>0.47220299999999998</v>
      </c>
      <c r="B145">
        <v>5.8404850000000001</v>
      </c>
      <c r="C145">
        <v>0</v>
      </c>
      <c r="D145">
        <v>144</v>
      </c>
      <c r="E145" t="s">
        <v>152</v>
      </c>
    </row>
    <row r="146" spans="1:5">
      <c r="A146">
        <v>0.47004400000000002</v>
      </c>
      <c r="B146">
        <v>5.8438350000000003</v>
      </c>
      <c r="C146">
        <v>0</v>
      </c>
      <c r="D146">
        <v>145</v>
      </c>
      <c r="E146" t="s">
        <v>153</v>
      </c>
    </row>
    <row r="147" spans="1:5">
      <c r="A147">
        <v>0.46824399999999999</v>
      </c>
      <c r="B147">
        <v>5.8470409999999999</v>
      </c>
      <c r="C147">
        <v>0</v>
      </c>
      <c r="D147">
        <v>146</v>
      </c>
      <c r="E147" t="s">
        <v>153</v>
      </c>
    </row>
    <row r="148" spans="1:5">
      <c r="A148">
        <v>0.46714699999999998</v>
      </c>
      <c r="B148">
        <v>5.8495549999999996</v>
      </c>
      <c r="C148">
        <v>0</v>
      </c>
      <c r="D148">
        <v>147</v>
      </c>
      <c r="E148" t="s">
        <v>155</v>
      </c>
    </row>
    <row r="149" spans="1:5">
      <c r="A149">
        <v>0.46681299999999998</v>
      </c>
      <c r="B149">
        <v>5.85236</v>
      </c>
      <c r="C149">
        <v>0</v>
      </c>
      <c r="D149">
        <v>148</v>
      </c>
      <c r="E149" t="s">
        <v>156</v>
      </c>
    </row>
    <row r="150" spans="1:5">
      <c r="A150">
        <v>0.46720299999999998</v>
      </c>
      <c r="B150">
        <v>5.8547359999999999</v>
      </c>
      <c r="C150">
        <v>0</v>
      </c>
      <c r="D150">
        <v>149</v>
      </c>
      <c r="E150" t="s">
        <v>157</v>
      </c>
    </row>
    <row r="151" spans="1:5">
      <c r="A151">
        <v>0.46812300000000001</v>
      </c>
      <c r="B151">
        <v>5.8562240000000001</v>
      </c>
      <c r="C151">
        <v>0</v>
      </c>
      <c r="D151">
        <v>150</v>
      </c>
      <c r="E151" t="s">
        <v>158</v>
      </c>
    </row>
    <row r="152" spans="1:5">
      <c r="A152">
        <v>0.469781</v>
      </c>
      <c r="B152">
        <v>5.8566580000000004</v>
      </c>
      <c r="C152">
        <v>0</v>
      </c>
      <c r="D152">
        <v>151</v>
      </c>
      <c r="E152" t="s">
        <v>160</v>
      </c>
    </row>
    <row r="153" spans="1:5">
      <c r="A153">
        <v>0.47261599999999998</v>
      </c>
      <c r="B153">
        <v>5.8559989999999997</v>
      </c>
      <c r="C153">
        <v>0</v>
      </c>
      <c r="D153">
        <v>152</v>
      </c>
      <c r="E153" t="s">
        <v>161</v>
      </c>
    </row>
    <row r="154" spans="1:5">
      <c r="A154">
        <v>0.47717900000000002</v>
      </c>
      <c r="B154">
        <v>5.8542610000000002</v>
      </c>
      <c r="C154">
        <v>0</v>
      </c>
      <c r="D154">
        <v>153</v>
      </c>
      <c r="E154" t="s">
        <v>161</v>
      </c>
    </row>
    <row r="155" spans="1:5">
      <c r="A155">
        <v>0.483852</v>
      </c>
      <c r="B155">
        <v>5.8515110000000004</v>
      </c>
      <c r="C155">
        <v>0</v>
      </c>
      <c r="D155">
        <v>154</v>
      </c>
      <c r="E155" t="s">
        <v>162</v>
      </c>
    </row>
    <row r="156" spans="1:5">
      <c r="A156">
        <v>0.49325400000000003</v>
      </c>
      <c r="B156">
        <v>5.8478469999999998</v>
      </c>
      <c r="C156">
        <v>0</v>
      </c>
      <c r="D156">
        <v>155</v>
      </c>
      <c r="E156" t="s">
        <v>270</v>
      </c>
    </row>
    <row r="157" spans="1:5">
      <c r="A157">
        <v>0.50501099999999999</v>
      </c>
      <c r="B157">
        <v>5.8436779999999997</v>
      </c>
      <c r="C157">
        <v>0</v>
      </c>
      <c r="D157">
        <v>156</v>
      </c>
      <c r="E157" t="s">
        <v>163</v>
      </c>
    </row>
    <row r="158" spans="1:5">
      <c r="A158">
        <v>0.51851800000000003</v>
      </c>
      <c r="B158">
        <v>5.8389329999999999</v>
      </c>
      <c r="C158">
        <v>0</v>
      </c>
      <c r="D158">
        <v>157</v>
      </c>
      <c r="E158" t="s">
        <v>164</v>
      </c>
    </row>
    <row r="159" spans="1:5">
      <c r="A159">
        <v>0.53205800000000003</v>
      </c>
      <c r="B159">
        <v>5.833723</v>
      </c>
      <c r="C159">
        <v>0</v>
      </c>
      <c r="D159">
        <v>158</v>
      </c>
      <c r="E159" t="s">
        <v>271</v>
      </c>
    </row>
    <row r="160" spans="1:5">
      <c r="A160">
        <v>0.54466199999999998</v>
      </c>
      <c r="B160">
        <v>5.8282790000000002</v>
      </c>
      <c r="C160">
        <v>0</v>
      </c>
      <c r="D160">
        <v>159</v>
      </c>
      <c r="E160" t="s">
        <v>165</v>
      </c>
    </row>
    <row r="161" spans="1:5">
      <c r="A161">
        <v>0.55732099999999996</v>
      </c>
      <c r="B161">
        <v>5.8224499999999999</v>
      </c>
      <c r="C161">
        <v>0</v>
      </c>
      <c r="D161">
        <v>160</v>
      </c>
      <c r="E161" t="s">
        <v>166</v>
      </c>
    </row>
    <row r="162" spans="1:5">
      <c r="A162">
        <v>0.57064000000000004</v>
      </c>
      <c r="B162">
        <v>5.8162500000000001</v>
      </c>
      <c r="C162">
        <v>0</v>
      </c>
      <c r="D162">
        <v>161</v>
      </c>
      <c r="E162" t="s">
        <v>167</v>
      </c>
    </row>
    <row r="163" spans="1:5">
      <c r="A163">
        <v>0.58622600000000002</v>
      </c>
      <c r="B163">
        <v>5.8096319999999997</v>
      </c>
      <c r="C163">
        <v>0</v>
      </c>
      <c r="D163">
        <v>162</v>
      </c>
      <c r="E163" t="s">
        <v>167</v>
      </c>
    </row>
    <row r="164" spans="1:5">
      <c r="A164">
        <v>0.60631500000000005</v>
      </c>
      <c r="B164">
        <v>5.8024050000000003</v>
      </c>
      <c r="C164">
        <v>0</v>
      </c>
      <c r="D164">
        <v>163</v>
      </c>
      <c r="E164" t="s">
        <v>169</v>
      </c>
    </row>
    <row r="165" spans="1:5">
      <c r="A165">
        <v>0.63293500000000003</v>
      </c>
      <c r="B165">
        <v>5.7956799999999999</v>
      </c>
      <c r="C165">
        <v>0</v>
      </c>
      <c r="D165">
        <v>164</v>
      </c>
      <c r="E165" t="s">
        <v>298</v>
      </c>
    </row>
    <row r="166" spans="1:5">
      <c r="A166">
        <v>0.66511100000000001</v>
      </c>
      <c r="B166">
        <v>5.7896289999999997</v>
      </c>
      <c r="C166">
        <v>0</v>
      </c>
      <c r="D166">
        <v>165</v>
      </c>
      <c r="E166" t="s">
        <v>170</v>
      </c>
    </row>
    <row r="167" spans="1:5">
      <c r="A167">
        <v>0.69932300000000003</v>
      </c>
      <c r="B167">
        <v>5.7840429999999996</v>
      </c>
      <c r="C167">
        <v>0</v>
      </c>
      <c r="D167">
        <v>166</v>
      </c>
      <c r="E167" t="s">
        <v>171</v>
      </c>
    </row>
    <row r="168" spans="1:5">
      <c r="A168">
        <v>0.73242600000000002</v>
      </c>
      <c r="B168">
        <v>5.7794020000000002</v>
      </c>
      <c r="C168">
        <v>0</v>
      </c>
      <c r="D168">
        <v>167</v>
      </c>
      <c r="E168" t="s">
        <v>171</v>
      </c>
    </row>
    <row r="169" spans="1:5">
      <c r="A169">
        <v>0.76483900000000005</v>
      </c>
      <c r="B169">
        <v>5.7757610000000001</v>
      </c>
      <c r="C169">
        <v>0</v>
      </c>
      <c r="D169">
        <v>168</v>
      </c>
      <c r="E169" t="s">
        <v>172</v>
      </c>
    </row>
    <row r="170" spans="1:5">
      <c r="A170">
        <v>0.79966800000000005</v>
      </c>
      <c r="B170">
        <v>5.7729169999999996</v>
      </c>
      <c r="C170">
        <v>0</v>
      </c>
      <c r="D170">
        <v>169</v>
      </c>
      <c r="E170" t="s">
        <v>173</v>
      </c>
    </row>
    <row r="171" spans="1:5">
      <c r="A171">
        <v>0.83466799999999997</v>
      </c>
      <c r="B171">
        <v>5.7712289999999999</v>
      </c>
      <c r="C171">
        <v>0</v>
      </c>
      <c r="D171">
        <v>170</v>
      </c>
      <c r="E171" t="s">
        <v>174</v>
      </c>
    </row>
    <row r="172" spans="1:5">
      <c r="A172">
        <v>0.86843000000000004</v>
      </c>
      <c r="B172">
        <v>5.7708719999999998</v>
      </c>
      <c r="C172">
        <v>0</v>
      </c>
      <c r="D172">
        <v>171</v>
      </c>
      <c r="E172" t="s">
        <v>175</v>
      </c>
    </row>
    <row r="173" spans="1:5">
      <c r="A173">
        <v>0.89880000000000004</v>
      </c>
      <c r="B173">
        <v>5.7717489999999998</v>
      </c>
      <c r="C173">
        <v>0</v>
      </c>
      <c r="D173">
        <v>172</v>
      </c>
      <c r="E173" t="s">
        <v>176</v>
      </c>
    </row>
    <row r="174" spans="1:5">
      <c r="A174">
        <v>0.92222400000000004</v>
      </c>
      <c r="B174">
        <v>5.7739940000000001</v>
      </c>
      <c r="C174">
        <v>0</v>
      </c>
      <c r="D174">
        <v>173</v>
      </c>
      <c r="E174" t="s">
        <v>177</v>
      </c>
    </row>
    <row r="175" spans="1:5">
      <c r="A175">
        <v>0.93643100000000001</v>
      </c>
      <c r="B175">
        <v>5.776192</v>
      </c>
      <c r="C175">
        <v>0</v>
      </c>
      <c r="D175">
        <v>174</v>
      </c>
      <c r="E175" t="s">
        <v>272</v>
      </c>
    </row>
    <row r="176" spans="1:5">
      <c r="A176">
        <v>0.94145699999999999</v>
      </c>
      <c r="B176">
        <v>5.7782090000000004</v>
      </c>
      <c r="C176">
        <v>0</v>
      </c>
      <c r="D176">
        <v>175</v>
      </c>
      <c r="E176" t="s">
        <v>178</v>
      </c>
    </row>
    <row r="177" spans="1:5">
      <c r="A177">
        <v>0.94056399999999996</v>
      </c>
      <c r="B177">
        <v>5.7805499999999999</v>
      </c>
      <c r="C177">
        <v>0</v>
      </c>
      <c r="D177">
        <v>176</v>
      </c>
      <c r="E177" t="s">
        <v>179</v>
      </c>
    </row>
    <row r="178" spans="1:5">
      <c r="A178">
        <v>0.93681300000000001</v>
      </c>
      <c r="B178">
        <v>5.7833550000000002</v>
      </c>
      <c r="C178">
        <v>0</v>
      </c>
      <c r="D178">
        <v>177</v>
      </c>
      <c r="E178" t="s">
        <v>180</v>
      </c>
    </row>
    <row r="179" spans="1:5">
      <c r="A179">
        <v>0.93059099999999995</v>
      </c>
      <c r="B179">
        <v>5.7864630000000004</v>
      </c>
      <c r="C179">
        <v>0</v>
      </c>
      <c r="D179">
        <v>178</v>
      </c>
      <c r="E179" t="s">
        <v>308</v>
      </c>
    </row>
    <row r="180" spans="1:5">
      <c r="A180">
        <v>0.91905800000000004</v>
      </c>
      <c r="B180">
        <v>5.7898269999999998</v>
      </c>
      <c r="C180">
        <v>0</v>
      </c>
      <c r="D180">
        <v>179</v>
      </c>
      <c r="E180" t="s">
        <v>308</v>
      </c>
    </row>
    <row r="181" spans="1:5">
      <c r="A181">
        <v>0.90414300000000003</v>
      </c>
      <c r="B181">
        <v>5.7932509999999997</v>
      </c>
      <c r="C181">
        <v>0</v>
      </c>
      <c r="D181">
        <v>180</v>
      </c>
      <c r="E181" t="s">
        <v>181</v>
      </c>
    </row>
    <row r="182" spans="1:5">
      <c r="A182">
        <v>0.88771699999999998</v>
      </c>
      <c r="B182">
        <v>5.7961850000000004</v>
      </c>
      <c r="C182">
        <v>0</v>
      </c>
      <c r="D182">
        <v>181</v>
      </c>
      <c r="E182" t="s">
        <v>182</v>
      </c>
    </row>
    <row r="183" spans="1:5">
      <c r="A183">
        <v>0.87091399999999997</v>
      </c>
      <c r="B183">
        <v>5.7984229999999997</v>
      </c>
      <c r="C183">
        <v>0</v>
      </c>
      <c r="D183">
        <v>182</v>
      </c>
      <c r="E183" t="s">
        <v>182</v>
      </c>
    </row>
    <row r="184" spans="1:5">
      <c r="A184">
        <v>0.85482499999999995</v>
      </c>
      <c r="B184">
        <v>5.8000759999999998</v>
      </c>
      <c r="C184">
        <v>0</v>
      </c>
      <c r="D184">
        <v>183</v>
      </c>
      <c r="E184" t="s">
        <v>184</v>
      </c>
    </row>
    <row r="185" spans="1:5">
      <c r="A185">
        <v>0.83898499999999998</v>
      </c>
      <c r="B185">
        <v>5.8014080000000003</v>
      </c>
      <c r="C185">
        <v>0</v>
      </c>
      <c r="D185">
        <v>184</v>
      </c>
      <c r="E185" t="s">
        <v>185</v>
      </c>
    </row>
    <row r="186" spans="1:5">
      <c r="A186">
        <v>0.82357599999999997</v>
      </c>
      <c r="B186">
        <v>5.8025000000000002</v>
      </c>
      <c r="C186">
        <v>0</v>
      </c>
      <c r="D186">
        <v>185</v>
      </c>
      <c r="E186" t="s">
        <v>186</v>
      </c>
    </row>
    <row r="187" spans="1:5">
      <c r="A187">
        <v>0.80936600000000003</v>
      </c>
      <c r="B187">
        <v>5.8032050000000002</v>
      </c>
      <c r="C187">
        <v>0</v>
      </c>
      <c r="D187">
        <v>186</v>
      </c>
      <c r="E187" t="s">
        <v>186</v>
      </c>
    </row>
    <row r="188" spans="1:5">
      <c r="A188">
        <v>0.79732899999999995</v>
      </c>
      <c r="B188">
        <v>5.8034220000000003</v>
      </c>
      <c r="C188">
        <v>0</v>
      </c>
      <c r="D188">
        <v>187</v>
      </c>
      <c r="E188" t="s">
        <v>187</v>
      </c>
    </row>
    <row r="189" spans="1:5">
      <c r="A189">
        <v>0.78917599999999999</v>
      </c>
      <c r="B189">
        <v>5.8032029999999999</v>
      </c>
      <c r="C189">
        <v>0</v>
      </c>
      <c r="D189">
        <v>188</v>
      </c>
      <c r="E189" t="s">
        <v>188</v>
      </c>
    </row>
    <row r="190" spans="1:5">
      <c r="A190">
        <v>0.78569699999999998</v>
      </c>
      <c r="B190">
        <v>5.8026600000000004</v>
      </c>
      <c r="C190">
        <v>0</v>
      </c>
      <c r="D190">
        <v>189</v>
      </c>
      <c r="E190" t="s">
        <v>189</v>
      </c>
    </row>
    <row r="191" spans="1:5">
      <c r="A191">
        <v>0.78649000000000002</v>
      </c>
      <c r="B191">
        <v>5.801939</v>
      </c>
      <c r="C191">
        <v>0</v>
      </c>
      <c r="D191">
        <v>190</v>
      </c>
      <c r="E191" t="s">
        <v>190</v>
      </c>
    </row>
    <row r="192" spans="1:5">
      <c r="A192">
        <v>0.79033100000000001</v>
      </c>
      <c r="B192">
        <v>5.801501</v>
      </c>
      <c r="C192">
        <v>0</v>
      </c>
      <c r="D192">
        <v>191</v>
      </c>
      <c r="E192" t="s">
        <v>191</v>
      </c>
    </row>
    <row r="193" spans="1:5">
      <c r="A193">
        <v>0.79699200000000003</v>
      </c>
      <c r="B193">
        <v>5.801641</v>
      </c>
      <c r="C193">
        <v>0</v>
      </c>
      <c r="D193">
        <v>192</v>
      </c>
      <c r="E193" t="s">
        <v>273</v>
      </c>
    </row>
    <row r="194" spans="1:5">
      <c r="A194">
        <v>0.80600899999999998</v>
      </c>
      <c r="B194">
        <v>5.8021799999999999</v>
      </c>
      <c r="C194">
        <v>0</v>
      </c>
      <c r="D194">
        <v>193</v>
      </c>
      <c r="E194" t="s">
        <v>192</v>
      </c>
    </row>
    <row r="195" spans="1:5">
      <c r="A195">
        <v>0.81143200000000004</v>
      </c>
      <c r="B195">
        <v>5.8032450000000004</v>
      </c>
      <c r="C195">
        <v>0</v>
      </c>
      <c r="D195">
        <v>194</v>
      </c>
      <c r="E195" t="s">
        <v>195</v>
      </c>
    </row>
    <row r="196" spans="1:5">
      <c r="A196">
        <v>0.82212799999999997</v>
      </c>
      <c r="B196">
        <v>5.8043889999999996</v>
      </c>
      <c r="C196">
        <v>0</v>
      </c>
      <c r="D196">
        <v>195</v>
      </c>
      <c r="E196" t="s">
        <v>195</v>
      </c>
    </row>
    <row r="197" spans="1:5">
      <c r="A197">
        <v>0.83262899999999995</v>
      </c>
      <c r="B197">
        <v>5.8055700000000003</v>
      </c>
      <c r="C197">
        <v>0</v>
      </c>
      <c r="D197">
        <v>196</v>
      </c>
      <c r="E197" t="s">
        <v>196</v>
      </c>
    </row>
    <row r="198" spans="1:5">
      <c r="A198">
        <v>0.84174199999999999</v>
      </c>
      <c r="B198">
        <v>5.8068</v>
      </c>
      <c r="C198">
        <v>0</v>
      </c>
      <c r="D198">
        <v>197</v>
      </c>
      <c r="E198" t="s">
        <v>196</v>
      </c>
    </row>
    <row r="199" spans="1:5">
      <c r="A199">
        <v>0.84813899999999998</v>
      </c>
      <c r="B199">
        <v>5.8080040000000004</v>
      </c>
      <c r="C199">
        <v>0</v>
      </c>
      <c r="D199">
        <v>198</v>
      </c>
      <c r="E199" t="s">
        <v>197</v>
      </c>
    </row>
    <row r="200" spans="1:5">
      <c r="A200">
        <v>0.85219599999999995</v>
      </c>
      <c r="B200">
        <v>5.8090999999999999</v>
      </c>
      <c r="C200">
        <v>0</v>
      </c>
      <c r="D200">
        <v>199</v>
      </c>
      <c r="E200" t="s">
        <v>197</v>
      </c>
    </row>
    <row r="201" spans="1:5">
      <c r="A201">
        <v>0.85536999999999996</v>
      </c>
      <c r="B201">
        <v>5.8099350000000003</v>
      </c>
      <c r="C201">
        <v>0</v>
      </c>
      <c r="D201">
        <v>200</v>
      </c>
      <c r="E201" t="s">
        <v>198</v>
      </c>
    </row>
    <row r="202" spans="1:5">
      <c r="A202">
        <v>0.85820799999999997</v>
      </c>
      <c r="B202">
        <v>5.810905</v>
      </c>
      <c r="C202">
        <v>0</v>
      </c>
      <c r="D202">
        <v>201</v>
      </c>
      <c r="E202" t="s">
        <v>199</v>
      </c>
    </row>
    <row r="203" spans="1:5">
      <c r="A203">
        <v>0.85930099999999998</v>
      </c>
      <c r="B203">
        <v>5.8119839999999998</v>
      </c>
      <c r="C203">
        <v>0</v>
      </c>
      <c r="D203">
        <v>202</v>
      </c>
      <c r="E203" t="s">
        <v>300</v>
      </c>
    </row>
    <row r="204" spans="1:5">
      <c r="A204">
        <v>0.86049600000000004</v>
      </c>
      <c r="B204">
        <v>5.8132489999999999</v>
      </c>
      <c r="C204">
        <v>0</v>
      </c>
      <c r="D204">
        <v>203</v>
      </c>
      <c r="E204" t="s">
        <v>201</v>
      </c>
    </row>
    <row r="205" spans="1:5">
      <c r="A205">
        <v>0.86989899999999998</v>
      </c>
      <c r="B205">
        <v>5.8143419999999999</v>
      </c>
      <c r="C205">
        <v>0</v>
      </c>
      <c r="D205">
        <v>204</v>
      </c>
      <c r="E205" t="s">
        <v>201</v>
      </c>
    </row>
    <row r="206" spans="1:5">
      <c r="A206">
        <v>0.86843300000000001</v>
      </c>
      <c r="B206">
        <v>5.8152970000000002</v>
      </c>
      <c r="C206">
        <v>0</v>
      </c>
      <c r="D206">
        <v>205</v>
      </c>
      <c r="E206" t="s">
        <v>274</v>
      </c>
    </row>
    <row r="207" spans="1:5">
      <c r="A207">
        <v>0.86318399999999995</v>
      </c>
      <c r="B207">
        <v>5.8163330000000002</v>
      </c>
      <c r="C207">
        <v>0</v>
      </c>
      <c r="D207">
        <v>206</v>
      </c>
      <c r="E207" t="s">
        <v>274</v>
      </c>
    </row>
    <row r="208" spans="1:5">
      <c r="A208">
        <v>0.85603700000000005</v>
      </c>
      <c r="B208">
        <v>5.8172740000000003</v>
      </c>
      <c r="C208">
        <v>0</v>
      </c>
      <c r="D208">
        <v>207</v>
      </c>
      <c r="E208" t="s">
        <v>204</v>
      </c>
    </row>
    <row r="209" spans="1:5">
      <c r="A209">
        <v>0.84775199999999995</v>
      </c>
      <c r="B209">
        <v>5.8179559999999997</v>
      </c>
      <c r="C209">
        <v>0</v>
      </c>
      <c r="D209">
        <v>208</v>
      </c>
      <c r="E209" t="s">
        <v>205</v>
      </c>
    </row>
    <row r="210" spans="1:5">
      <c r="A210">
        <v>0.83858500000000002</v>
      </c>
      <c r="B210">
        <v>5.818187</v>
      </c>
      <c r="C210">
        <v>0</v>
      </c>
      <c r="D210">
        <v>209</v>
      </c>
      <c r="E210" t="s">
        <v>206</v>
      </c>
    </row>
    <row r="211" spans="1:5">
      <c r="A211">
        <v>0.82778300000000005</v>
      </c>
      <c r="B211">
        <v>5.8179360000000004</v>
      </c>
      <c r="C211">
        <v>0</v>
      </c>
      <c r="D211">
        <v>210</v>
      </c>
      <c r="E211" t="s">
        <v>207</v>
      </c>
    </row>
    <row r="212" spans="1:5">
      <c r="A212">
        <v>0.817778</v>
      </c>
      <c r="B212">
        <v>5.8168740000000003</v>
      </c>
      <c r="C212">
        <v>0</v>
      </c>
      <c r="D212">
        <v>211</v>
      </c>
      <c r="E212" t="s">
        <v>208</v>
      </c>
    </row>
    <row r="213" spans="1:5">
      <c r="A213">
        <v>0.80988800000000005</v>
      </c>
      <c r="B213">
        <v>5.8150490000000001</v>
      </c>
      <c r="C213">
        <v>0</v>
      </c>
      <c r="D213">
        <v>212</v>
      </c>
      <c r="E213" t="s">
        <v>208</v>
      </c>
    </row>
    <row r="214" spans="1:5">
      <c r="A214">
        <v>0.80284999999999995</v>
      </c>
      <c r="B214">
        <v>5.8123389999999997</v>
      </c>
      <c r="C214">
        <v>0</v>
      </c>
      <c r="D214">
        <v>213</v>
      </c>
      <c r="E214" t="s">
        <v>301</v>
      </c>
    </row>
    <row r="215" spans="1:5">
      <c r="A215">
        <v>0.794794</v>
      </c>
      <c r="B215">
        <v>5.808846</v>
      </c>
      <c r="C215">
        <v>0</v>
      </c>
      <c r="D215">
        <v>214</v>
      </c>
      <c r="E215" t="s">
        <v>209</v>
      </c>
    </row>
    <row r="216" spans="1:5">
      <c r="A216">
        <v>0.79250699999999996</v>
      </c>
      <c r="B216">
        <v>5.8052229999999998</v>
      </c>
      <c r="C216">
        <v>0</v>
      </c>
      <c r="D216">
        <v>215</v>
      </c>
      <c r="E216" t="s">
        <v>209</v>
      </c>
    </row>
    <row r="217" spans="1:5">
      <c r="A217">
        <v>0.79315400000000003</v>
      </c>
      <c r="B217">
        <v>5.8013680000000001</v>
      </c>
      <c r="C217">
        <v>0</v>
      </c>
      <c r="D217">
        <v>216</v>
      </c>
      <c r="E217" t="s">
        <v>210</v>
      </c>
    </row>
    <row r="218" spans="1:5">
      <c r="A218">
        <v>0.79544700000000002</v>
      </c>
      <c r="B218">
        <v>5.7977400000000001</v>
      </c>
      <c r="C218">
        <v>0</v>
      </c>
      <c r="D218">
        <v>217</v>
      </c>
      <c r="E218" t="s">
        <v>211</v>
      </c>
    </row>
    <row r="219" spans="1:5">
      <c r="A219">
        <v>0.80030999999999997</v>
      </c>
      <c r="B219">
        <v>5.7944310000000003</v>
      </c>
      <c r="C219">
        <v>0</v>
      </c>
      <c r="D219">
        <v>218</v>
      </c>
      <c r="E219" t="s">
        <v>212</v>
      </c>
    </row>
    <row r="220" spans="1:5">
      <c r="A220">
        <v>0.80663799999999997</v>
      </c>
      <c r="B220">
        <v>5.7916359999999996</v>
      </c>
      <c r="C220">
        <v>0</v>
      </c>
      <c r="D220">
        <v>219</v>
      </c>
      <c r="E220" t="s">
        <v>310</v>
      </c>
    </row>
    <row r="221" spans="1:5">
      <c r="A221">
        <v>0.81635000000000002</v>
      </c>
      <c r="B221">
        <v>5.7891360000000001</v>
      </c>
      <c r="C221">
        <v>0</v>
      </c>
      <c r="D221">
        <v>220</v>
      </c>
      <c r="E221" t="s">
        <v>214</v>
      </c>
    </row>
    <row r="222" spans="1:5">
      <c r="A222">
        <v>0.82725000000000004</v>
      </c>
      <c r="B222">
        <v>5.7873869999999998</v>
      </c>
      <c r="C222">
        <v>0</v>
      </c>
      <c r="D222">
        <v>221</v>
      </c>
      <c r="E222" t="s">
        <v>215</v>
      </c>
    </row>
    <row r="223" spans="1:5">
      <c r="A223">
        <v>0.83894500000000005</v>
      </c>
      <c r="B223">
        <v>5.7858270000000003</v>
      </c>
      <c r="C223">
        <v>0</v>
      </c>
      <c r="D223">
        <v>222</v>
      </c>
      <c r="E223" t="s">
        <v>216</v>
      </c>
    </row>
    <row r="224" spans="1:5">
      <c r="A224">
        <v>0.84196800000000005</v>
      </c>
      <c r="B224">
        <v>5.7850869999999999</v>
      </c>
      <c r="C224">
        <v>0</v>
      </c>
      <c r="D224">
        <v>223</v>
      </c>
      <c r="E224" t="s">
        <v>217</v>
      </c>
    </row>
    <row r="225" spans="1:5">
      <c r="A225">
        <v>0.83674300000000001</v>
      </c>
      <c r="B225">
        <v>5.7854570000000001</v>
      </c>
      <c r="C225">
        <v>0</v>
      </c>
      <c r="D225">
        <v>224</v>
      </c>
      <c r="E225" t="s">
        <v>275</v>
      </c>
    </row>
    <row r="226" spans="1:5">
      <c r="A226">
        <v>0.82811699999999999</v>
      </c>
      <c r="B226">
        <v>5.7866379999999999</v>
      </c>
      <c r="C226">
        <v>0</v>
      </c>
      <c r="D226">
        <v>225</v>
      </c>
      <c r="E226" t="s">
        <v>276</v>
      </c>
    </row>
    <row r="227" spans="1:5">
      <c r="A227">
        <v>0.81713800000000003</v>
      </c>
      <c r="B227">
        <v>5.7885090000000003</v>
      </c>
      <c r="C227">
        <v>0</v>
      </c>
      <c r="D227">
        <v>226</v>
      </c>
      <c r="E227" t="s">
        <v>277</v>
      </c>
    </row>
    <row r="228" spans="1:5">
      <c r="A228">
        <v>0.80389900000000003</v>
      </c>
      <c r="B228">
        <v>5.790629</v>
      </c>
      <c r="C228">
        <v>0</v>
      </c>
      <c r="D228">
        <v>227</v>
      </c>
      <c r="E228" t="s">
        <v>277</v>
      </c>
    </row>
    <row r="229" spans="1:5">
      <c r="A229">
        <v>0.78809799999999997</v>
      </c>
      <c r="B229">
        <v>5.792853</v>
      </c>
      <c r="C229">
        <v>0</v>
      </c>
      <c r="D229">
        <v>228</v>
      </c>
      <c r="E229" t="s">
        <v>278</v>
      </c>
    </row>
    <row r="230" spans="1:5">
      <c r="A230">
        <v>0.77270000000000005</v>
      </c>
      <c r="B230">
        <v>5.7949960000000003</v>
      </c>
      <c r="C230">
        <v>0</v>
      </c>
      <c r="D230">
        <v>229</v>
      </c>
      <c r="E230" t="s">
        <v>280</v>
      </c>
    </row>
    <row r="231" spans="1:5">
      <c r="A231">
        <v>0.76093299999999997</v>
      </c>
      <c r="B231">
        <v>5.7971830000000004</v>
      </c>
      <c r="C231">
        <v>0</v>
      </c>
      <c r="D231">
        <v>230</v>
      </c>
      <c r="E231" t="s">
        <v>280</v>
      </c>
    </row>
    <row r="232" spans="1:5">
      <c r="A232">
        <v>0.75062300000000004</v>
      </c>
      <c r="B232">
        <v>5.7994139999999996</v>
      </c>
      <c r="C232">
        <v>0</v>
      </c>
      <c r="D232">
        <v>231</v>
      </c>
      <c r="E232" t="s">
        <v>281</v>
      </c>
    </row>
    <row r="233" spans="1:5">
      <c r="A233">
        <v>0.73979899999999998</v>
      </c>
      <c r="B233">
        <v>5.8020500000000004</v>
      </c>
      <c r="C233">
        <v>0</v>
      </c>
      <c r="D233">
        <v>232</v>
      </c>
      <c r="E233" t="s">
        <v>302</v>
      </c>
    </row>
    <row r="234" spans="1:5">
      <c r="A234">
        <v>0.73572499999999996</v>
      </c>
      <c r="B234">
        <v>5.804487</v>
      </c>
      <c r="C234">
        <v>0</v>
      </c>
      <c r="D234">
        <v>233</v>
      </c>
      <c r="E234" t="s">
        <v>302</v>
      </c>
    </row>
    <row r="235" spans="1:5">
      <c r="A235">
        <v>0.73708099999999999</v>
      </c>
      <c r="B235">
        <v>5.8064460000000002</v>
      </c>
      <c r="C235">
        <v>0</v>
      </c>
      <c r="D235">
        <v>234</v>
      </c>
      <c r="E235" t="s">
        <v>302</v>
      </c>
    </row>
    <row r="236" spans="1:5">
      <c r="A236">
        <v>0.74105500000000002</v>
      </c>
      <c r="B236">
        <v>5.8078289999999999</v>
      </c>
      <c r="C236">
        <v>0</v>
      </c>
      <c r="D236">
        <v>235</v>
      </c>
      <c r="E236" t="s">
        <v>303</v>
      </c>
    </row>
    <row r="237" spans="1:5">
      <c r="A237">
        <v>0.74724900000000005</v>
      </c>
      <c r="B237">
        <v>5.8085399999999998</v>
      </c>
      <c r="C237">
        <v>0</v>
      </c>
      <c r="D237">
        <v>236</v>
      </c>
      <c r="E237" t="s">
        <v>303</v>
      </c>
    </row>
    <row r="238" spans="1:5">
      <c r="A238">
        <v>0.755158</v>
      </c>
      <c r="B238">
        <v>5.8086359999999999</v>
      </c>
      <c r="C238">
        <v>0</v>
      </c>
      <c r="D238">
        <v>237</v>
      </c>
      <c r="E238" t="s">
        <v>304</v>
      </c>
    </row>
    <row r="239" spans="1:5">
      <c r="A239">
        <v>0.76449999999999996</v>
      </c>
      <c r="B239">
        <v>5.8084220000000002</v>
      </c>
      <c r="C239">
        <v>0</v>
      </c>
      <c r="D239">
        <v>238</v>
      </c>
      <c r="E239" t="s">
        <v>311</v>
      </c>
    </row>
    <row r="240" spans="1:5">
      <c r="A240">
        <v>0.77328200000000002</v>
      </c>
      <c r="B240">
        <v>5.8079390000000002</v>
      </c>
      <c r="C240">
        <v>0</v>
      </c>
      <c r="D240">
        <v>239</v>
      </c>
      <c r="E240" t="s">
        <v>311</v>
      </c>
    </row>
    <row r="241" spans="1:5">
      <c r="A241">
        <v>0.77627500000000005</v>
      </c>
      <c r="B241">
        <v>5.8073889999999997</v>
      </c>
      <c r="C241">
        <v>0</v>
      </c>
      <c r="D241">
        <v>240</v>
      </c>
      <c r="E241" t="s">
        <v>311</v>
      </c>
    </row>
    <row r="242" spans="1:5">
      <c r="A242">
        <v>0.77475099999999997</v>
      </c>
      <c r="B242">
        <v>5.80619</v>
      </c>
      <c r="C242">
        <v>0</v>
      </c>
      <c r="D242">
        <v>241</v>
      </c>
      <c r="E242" t="s">
        <v>312</v>
      </c>
    </row>
    <row r="243" spans="1:5">
      <c r="A243">
        <v>0.77074900000000002</v>
      </c>
      <c r="B243">
        <v>5.8045049999999998</v>
      </c>
      <c r="C243">
        <v>0</v>
      </c>
      <c r="D243">
        <v>242</v>
      </c>
      <c r="E243" t="s">
        <v>312</v>
      </c>
    </row>
    <row r="244" spans="1:5">
      <c r="A244">
        <v>0.76749400000000001</v>
      </c>
      <c r="B244">
        <v>5.8022929999999997</v>
      </c>
      <c r="C244">
        <v>0</v>
      </c>
      <c r="D244">
        <v>243</v>
      </c>
      <c r="E244" t="s">
        <v>313</v>
      </c>
    </row>
    <row r="245" spans="1:5">
      <c r="A245">
        <v>0.76671500000000004</v>
      </c>
      <c r="B245">
        <v>5.7992780000000002</v>
      </c>
      <c r="C245">
        <v>0</v>
      </c>
      <c r="D245">
        <v>244</v>
      </c>
      <c r="E245" t="s">
        <v>313</v>
      </c>
    </row>
    <row r="246" spans="1:5">
      <c r="A246">
        <v>0.77258499999999997</v>
      </c>
      <c r="B246">
        <v>5.7951220000000001</v>
      </c>
      <c r="C246">
        <v>0</v>
      </c>
      <c r="D246">
        <v>245</v>
      </c>
      <c r="E246" t="s">
        <v>314</v>
      </c>
    </row>
    <row r="247" spans="1:5">
      <c r="A247">
        <v>0.78636499999999998</v>
      </c>
      <c r="B247">
        <v>5.7897990000000004</v>
      </c>
      <c r="C247">
        <v>0</v>
      </c>
      <c r="D247">
        <v>246</v>
      </c>
      <c r="E247" t="s">
        <v>314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CA0E8-36F5-7B4C-9110-A8A1962E6B05}">
  <dimension ref="A3:I163"/>
  <sheetViews>
    <sheetView tabSelected="1" workbookViewId="0">
      <selection activeCell="C12" sqref="C12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321</v>
      </c>
      <c r="B3" t="s">
        <v>322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323</v>
      </c>
      <c r="B7" s="6" t="s">
        <v>324</v>
      </c>
      <c r="C7" s="7">
        <v>0</v>
      </c>
      <c r="D7" s="7">
        <v>2.5</v>
      </c>
      <c r="E7" s="7">
        <v>1.5</v>
      </c>
    </row>
    <row r="8" spans="1:9">
      <c r="B8" s="6" t="s">
        <v>325</v>
      </c>
      <c r="C8" s="7">
        <v>2</v>
      </c>
      <c r="D8" s="7">
        <v>0</v>
      </c>
      <c r="E8" s="7">
        <v>1.5</v>
      </c>
    </row>
    <row r="9" spans="1:9">
      <c r="B9" s="6" t="s">
        <v>326</v>
      </c>
      <c r="C9" s="7">
        <v>2</v>
      </c>
      <c r="D9" s="7">
        <v>10</v>
      </c>
      <c r="E9" s="7">
        <v>1.5</v>
      </c>
    </row>
    <row r="10" spans="1:9">
      <c r="B10" s="6" t="s">
        <v>327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328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329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331</v>
      </c>
      <c r="C19" s="10">
        <v>0.8</v>
      </c>
      <c r="D19" s="11">
        <v>6.4</v>
      </c>
      <c r="E19" s="11">
        <v>0</v>
      </c>
    </row>
    <row r="20" spans="1:5">
      <c r="B20" s="6" t="s">
        <v>332</v>
      </c>
      <c r="C20" s="10">
        <v>0.8</v>
      </c>
      <c r="D20" s="11">
        <v>6</v>
      </c>
      <c r="E20" s="11">
        <v>0</v>
      </c>
    </row>
    <row r="21" spans="1:5">
      <c r="B21" s="6" t="s">
        <v>333</v>
      </c>
      <c r="C21" s="10">
        <v>0.8</v>
      </c>
      <c r="D21" s="11">
        <v>5.6</v>
      </c>
      <c r="E21" s="11">
        <v>0</v>
      </c>
    </row>
    <row r="22" spans="1:5">
      <c r="B22" s="6" t="s">
        <v>334</v>
      </c>
      <c r="C22" s="10">
        <v>0.8</v>
      </c>
      <c r="D22" s="11">
        <v>5.2</v>
      </c>
      <c r="E22" s="11">
        <v>0</v>
      </c>
    </row>
    <row r="23" spans="1:5">
      <c r="B23" s="6" t="s">
        <v>335</v>
      </c>
      <c r="C23" s="10">
        <v>0.8</v>
      </c>
      <c r="D23" s="11">
        <v>4</v>
      </c>
      <c r="E23" s="11">
        <v>0</v>
      </c>
    </row>
    <row r="24" spans="1:5">
      <c r="B24" s="6" t="s">
        <v>336</v>
      </c>
      <c r="C24" s="10">
        <v>0.8</v>
      </c>
      <c r="D24" s="11">
        <v>3.6</v>
      </c>
      <c r="E24" s="11">
        <v>0</v>
      </c>
    </row>
    <row r="25" spans="1:5">
      <c r="B25" s="6" t="s">
        <v>337</v>
      </c>
      <c r="C25" s="10">
        <v>0.8</v>
      </c>
      <c r="D25" s="11">
        <v>3.2</v>
      </c>
      <c r="E25" s="11">
        <v>0</v>
      </c>
    </row>
    <row r="26" spans="1:5">
      <c r="B26" s="6" t="s">
        <v>338</v>
      </c>
      <c r="C26" s="10">
        <v>0.8</v>
      </c>
      <c r="D26" s="11">
        <v>2.8</v>
      </c>
      <c r="E26" s="11">
        <v>0</v>
      </c>
    </row>
    <row r="27" spans="1:5">
      <c r="B27" s="6" t="s">
        <v>339</v>
      </c>
      <c r="C27" s="10">
        <v>0.8</v>
      </c>
      <c r="D27" s="11">
        <v>2.4</v>
      </c>
      <c r="E27" s="11">
        <v>0</v>
      </c>
    </row>
    <row r="28" spans="1:5">
      <c r="B28" s="6" t="s">
        <v>330</v>
      </c>
      <c r="C28" s="10">
        <v>0.8</v>
      </c>
      <c r="D28" s="11">
        <v>2</v>
      </c>
      <c r="E28" s="11">
        <v>0</v>
      </c>
    </row>
    <row r="42" spans="1:2">
      <c r="A42" s="2" t="s">
        <v>340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8.2382999999999998E-2</v>
      </c>
      <c r="B2">
        <v>0.34309499999999998</v>
      </c>
      <c r="C2">
        <v>0</v>
      </c>
      <c r="D2">
        <v>1</v>
      </c>
      <c r="E2" t="s">
        <v>10</v>
      </c>
    </row>
    <row r="3" spans="1:5">
      <c r="A3">
        <v>0.16617899999999999</v>
      </c>
      <c r="B3">
        <v>0.68923699999999999</v>
      </c>
      <c r="C3">
        <v>0</v>
      </c>
      <c r="D3">
        <v>2</v>
      </c>
      <c r="E3" t="s">
        <v>10</v>
      </c>
    </row>
    <row r="4" spans="1:5">
      <c r="A4">
        <v>0.250502</v>
      </c>
      <c r="B4">
        <v>1.036486</v>
      </c>
      <c r="C4">
        <v>0</v>
      </c>
      <c r="D4">
        <v>3</v>
      </c>
      <c r="E4" t="s">
        <v>11</v>
      </c>
    </row>
    <row r="5" spans="1:5">
      <c r="A5">
        <v>0.33504400000000001</v>
      </c>
      <c r="B5">
        <v>1.3844510000000001</v>
      </c>
      <c r="C5">
        <v>0</v>
      </c>
      <c r="D5">
        <v>4</v>
      </c>
      <c r="E5" t="s">
        <v>11</v>
      </c>
    </row>
    <row r="6" spans="1:5">
      <c r="A6">
        <v>0.41959200000000002</v>
      </c>
      <c r="B6">
        <v>1.7326760000000001</v>
      </c>
      <c r="C6">
        <v>0</v>
      </c>
      <c r="D6">
        <v>5</v>
      </c>
      <c r="E6" t="s">
        <v>11</v>
      </c>
    </row>
    <row r="7" spans="1:5">
      <c r="A7">
        <v>0.50418499999999999</v>
      </c>
      <c r="B7">
        <v>2.0812369999999998</v>
      </c>
      <c r="C7">
        <v>0</v>
      </c>
      <c r="D7">
        <v>6</v>
      </c>
      <c r="E7" t="s">
        <v>12</v>
      </c>
    </row>
    <row r="8" spans="1:5">
      <c r="A8">
        <v>0.58922799999999997</v>
      </c>
      <c r="B8">
        <v>2.4302830000000002</v>
      </c>
      <c r="C8">
        <v>0</v>
      </c>
      <c r="D8">
        <v>7</v>
      </c>
      <c r="E8" t="s">
        <v>12</v>
      </c>
    </row>
    <row r="9" spans="1:5">
      <c r="A9">
        <v>0.67486500000000005</v>
      </c>
      <c r="B9">
        <v>2.780008</v>
      </c>
      <c r="C9">
        <v>0</v>
      </c>
      <c r="D9">
        <v>8</v>
      </c>
      <c r="E9" t="s">
        <v>12</v>
      </c>
    </row>
    <row r="10" spans="1:5">
      <c r="A10">
        <v>0.76129400000000003</v>
      </c>
      <c r="B10">
        <v>3.1306440000000002</v>
      </c>
      <c r="C10">
        <v>0</v>
      </c>
      <c r="D10">
        <v>9</v>
      </c>
      <c r="E10" t="s">
        <v>12</v>
      </c>
    </row>
    <row r="11" spans="1:5">
      <c r="A11">
        <v>0.84810600000000003</v>
      </c>
      <c r="B11">
        <v>3.4817670000000001</v>
      </c>
      <c r="C11">
        <v>0</v>
      </c>
      <c r="D11">
        <v>10</v>
      </c>
      <c r="E11" t="s">
        <v>12</v>
      </c>
    </row>
    <row r="12" spans="1:5">
      <c r="A12">
        <v>0.852599</v>
      </c>
      <c r="B12">
        <v>3.489989</v>
      </c>
      <c r="C12">
        <v>0</v>
      </c>
      <c r="D12">
        <v>11</v>
      </c>
      <c r="E12" t="s">
        <v>13</v>
      </c>
    </row>
    <row r="13" spans="1:5">
      <c r="A13">
        <v>0.85560800000000004</v>
      </c>
      <c r="B13">
        <v>3.4951539999999999</v>
      </c>
      <c r="C13">
        <v>0</v>
      </c>
      <c r="D13">
        <v>12</v>
      </c>
      <c r="E13" t="s">
        <v>13</v>
      </c>
    </row>
    <row r="14" spans="1:5">
      <c r="A14">
        <v>0.85815600000000003</v>
      </c>
      <c r="B14">
        <v>3.4993989999999999</v>
      </c>
      <c r="C14">
        <v>0</v>
      </c>
      <c r="D14">
        <v>13</v>
      </c>
      <c r="E14" t="s">
        <v>13</v>
      </c>
    </row>
    <row r="15" spans="1:5">
      <c r="A15">
        <v>0.86082400000000003</v>
      </c>
      <c r="B15">
        <v>3.5032640000000002</v>
      </c>
      <c r="C15">
        <v>0</v>
      </c>
      <c r="D15">
        <v>14</v>
      </c>
      <c r="E15" t="s">
        <v>13</v>
      </c>
    </row>
    <row r="16" spans="1:5">
      <c r="A16">
        <v>0.86403799999999997</v>
      </c>
      <c r="B16">
        <v>3.507228</v>
      </c>
      <c r="C16">
        <v>0</v>
      </c>
      <c r="D16">
        <v>15</v>
      </c>
      <c r="E16" t="s">
        <v>14</v>
      </c>
    </row>
    <row r="17" spans="1:5">
      <c r="A17">
        <v>0.86783600000000005</v>
      </c>
      <c r="B17">
        <v>3.511282</v>
      </c>
      <c r="C17">
        <v>0</v>
      </c>
      <c r="D17">
        <v>16</v>
      </c>
      <c r="E17" t="s">
        <v>14</v>
      </c>
    </row>
    <row r="18" spans="1:5">
      <c r="A18">
        <v>0.87161999999999995</v>
      </c>
      <c r="B18">
        <v>3.5151780000000001</v>
      </c>
      <c r="C18">
        <v>0</v>
      </c>
      <c r="D18">
        <v>17</v>
      </c>
      <c r="E18" t="s">
        <v>14</v>
      </c>
    </row>
    <row r="19" spans="1:5">
      <c r="A19">
        <v>0.875556</v>
      </c>
      <c r="B19">
        <v>3.5190220000000001</v>
      </c>
      <c r="C19">
        <v>0</v>
      </c>
      <c r="D19">
        <v>18</v>
      </c>
      <c r="E19" t="s">
        <v>15</v>
      </c>
    </row>
    <row r="20" spans="1:5">
      <c r="A20">
        <v>0.87954900000000003</v>
      </c>
      <c r="B20">
        <v>3.5227629999999999</v>
      </c>
      <c r="C20">
        <v>0</v>
      </c>
      <c r="D20">
        <v>19</v>
      </c>
      <c r="E20" t="s">
        <v>15</v>
      </c>
    </row>
    <row r="21" spans="1:5">
      <c r="A21">
        <v>0.88409300000000002</v>
      </c>
      <c r="B21">
        <v>3.5270290000000002</v>
      </c>
      <c r="C21">
        <v>0</v>
      </c>
      <c r="D21">
        <v>20</v>
      </c>
      <c r="E21" t="s">
        <v>15</v>
      </c>
    </row>
    <row r="22" spans="1:5">
      <c r="A22">
        <v>0.88836199999999999</v>
      </c>
      <c r="B22">
        <v>3.5312070000000002</v>
      </c>
      <c r="C22">
        <v>0</v>
      </c>
      <c r="D22">
        <v>21</v>
      </c>
      <c r="E22" t="s">
        <v>219</v>
      </c>
    </row>
    <row r="23" spans="1:5">
      <c r="A23">
        <v>0.89275199999999999</v>
      </c>
      <c r="B23">
        <v>3.5356830000000001</v>
      </c>
      <c r="C23">
        <v>0</v>
      </c>
      <c r="D23">
        <v>22</v>
      </c>
      <c r="E23" t="s">
        <v>219</v>
      </c>
    </row>
    <row r="24" spans="1:5">
      <c r="A24">
        <v>0.89758800000000005</v>
      </c>
      <c r="B24">
        <v>3.5406529999999998</v>
      </c>
      <c r="C24">
        <v>0</v>
      </c>
      <c r="D24">
        <v>23</v>
      </c>
      <c r="E24" t="s">
        <v>16</v>
      </c>
    </row>
    <row r="25" spans="1:5">
      <c r="A25">
        <v>0.90251599999999998</v>
      </c>
      <c r="B25">
        <v>3.5459139999999998</v>
      </c>
      <c r="C25">
        <v>0</v>
      </c>
      <c r="D25">
        <v>24</v>
      </c>
      <c r="E25" t="s">
        <v>16</v>
      </c>
    </row>
    <row r="26" spans="1:5">
      <c r="A26">
        <v>0.90733699999999995</v>
      </c>
      <c r="B26">
        <v>3.5514060000000001</v>
      </c>
      <c r="C26">
        <v>0</v>
      </c>
      <c r="D26">
        <v>25</v>
      </c>
      <c r="E26" t="s">
        <v>17</v>
      </c>
    </row>
    <row r="27" spans="1:5">
      <c r="A27">
        <v>0.91184900000000002</v>
      </c>
      <c r="B27">
        <v>3.5570200000000001</v>
      </c>
      <c r="C27">
        <v>0</v>
      </c>
      <c r="D27">
        <v>26</v>
      </c>
      <c r="E27" t="s">
        <v>17</v>
      </c>
    </row>
    <row r="28" spans="1:5">
      <c r="A28">
        <v>0.91552500000000003</v>
      </c>
      <c r="B28">
        <v>3.5619179999999999</v>
      </c>
      <c r="C28">
        <v>0</v>
      </c>
      <c r="D28">
        <v>27</v>
      </c>
      <c r="E28" t="s">
        <v>18</v>
      </c>
    </row>
    <row r="29" spans="1:5">
      <c r="A29">
        <v>0.918207</v>
      </c>
      <c r="B29">
        <v>3.565903</v>
      </c>
      <c r="C29">
        <v>0</v>
      </c>
      <c r="D29">
        <v>28</v>
      </c>
      <c r="E29" t="s">
        <v>18</v>
      </c>
    </row>
    <row r="30" spans="1:5">
      <c r="A30">
        <v>0.91986299999999999</v>
      </c>
      <c r="B30">
        <v>3.5688810000000002</v>
      </c>
      <c r="C30">
        <v>0</v>
      </c>
      <c r="D30">
        <v>29</v>
      </c>
      <c r="E30" t="s">
        <v>19</v>
      </c>
    </row>
    <row r="31" spans="1:5">
      <c r="A31">
        <v>0.92056899999999997</v>
      </c>
      <c r="B31">
        <v>3.5707</v>
      </c>
      <c r="C31">
        <v>0</v>
      </c>
      <c r="D31">
        <v>30</v>
      </c>
      <c r="E31" t="s">
        <v>220</v>
      </c>
    </row>
    <row r="32" spans="1:5">
      <c r="A32">
        <v>0.92137400000000003</v>
      </c>
      <c r="B32">
        <v>3.5723259999999999</v>
      </c>
      <c r="C32">
        <v>0</v>
      </c>
      <c r="D32">
        <v>31</v>
      </c>
      <c r="E32" t="s">
        <v>220</v>
      </c>
    </row>
    <row r="33" spans="1:5">
      <c r="A33">
        <v>0.92188800000000004</v>
      </c>
      <c r="B33">
        <v>3.573369</v>
      </c>
      <c r="C33">
        <v>0</v>
      </c>
      <c r="D33">
        <v>32</v>
      </c>
      <c r="E33" t="s">
        <v>220</v>
      </c>
    </row>
    <row r="34" spans="1:5">
      <c r="A34">
        <v>0.92146600000000001</v>
      </c>
      <c r="B34">
        <v>3.5730680000000001</v>
      </c>
      <c r="C34">
        <v>0</v>
      </c>
      <c r="D34">
        <v>33</v>
      </c>
      <c r="E34" t="s">
        <v>20</v>
      </c>
    </row>
    <row r="35" spans="1:5">
      <c r="A35">
        <v>0.92009300000000005</v>
      </c>
      <c r="B35">
        <v>3.571291</v>
      </c>
      <c r="C35">
        <v>0</v>
      </c>
      <c r="D35">
        <v>34</v>
      </c>
      <c r="E35" t="s">
        <v>21</v>
      </c>
    </row>
    <row r="36" spans="1:5">
      <c r="A36">
        <v>0.91745200000000005</v>
      </c>
      <c r="B36">
        <v>3.5678749999999999</v>
      </c>
      <c r="C36">
        <v>0</v>
      </c>
      <c r="D36">
        <v>35</v>
      </c>
      <c r="E36" t="s">
        <v>21</v>
      </c>
    </row>
    <row r="37" spans="1:5">
      <c r="A37">
        <v>0.91353300000000004</v>
      </c>
      <c r="B37">
        <v>3.5626720000000001</v>
      </c>
      <c r="C37">
        <v>0</v>
      </c>
      <c r="D37">
        <v>36</v>
      </c>
      <c r="E37" t="s">
        <v>22</v>
      </c>
    </row>
    <row r="38" spans="1:5">
      <c r="A38">
        <v>0.90898699999999999</v>
      </c>
      <c r="B38">
        <v>3.5565069999999999</v>
      </c>
      <c r="C38">
        <v>0</v>
      </c>
      <c r="D38">
        <v>37</v>
      </c>
      <c r="E38" t="s">
        <v>25</v>
      </c>
    </row>
    <row r="39" spans="1:5">
      <c r="A39">
        <v>0.90409099999999998</v>
      </c>
      <c r="B39">
        <v>3.5493809999999999</v>
      </c>
      <c r="C39">
        <v>0</v>
      </c>
      <c r="D39">
        <v>38</v>
      </c>
      <c r="E39" t="s">
        <v>221</v>
      </c>
    </row>
    <row r="40" spans="1:5">
      <c r="A40">
        <v>0.89829700000000001</v>
      </c>
      <c r="B40">
        <v>3.540575</v>
      </c>
      <c r="C40">
        <v>0</v>
      </c>
      <c r="D40">
        <v>39</v>
      </c>
      <c r="E40" t="s">
        <v>28</v>
      </c>
    </row>
    <row r="41" spans="1:5">
      <c r="A41">
        <v>0.89126899999999998</v>
      </c>
      <c r="B41">
        <v>3.5301770000000001</v>
      </c>
      <c r="C41">
        <v>0</v>
      </c>
      <c r="D41">
        <v>40</v>
      </c>
      <c r="E41" t="s">
        <v>30</v>
      </c>
    </row>
    <row r="42" spans="1:5">
      <c r="A42">
        <v>0.884104</v>
      </c>
      <c r="B42">
        <v>3.5192700000000001</v>
      </c>
      <c r="C42">
        <v>0</v>
      </c>
      <c r="D42">
        <v>41</v>
      </c>
      <c r="E42" t="s">
        <v>222</v>
      </c>
    </row>
    <row r="43" spans="1:5">
      <c r="A43">
        <v>0.87759699999999996</v>
      </c>
      <c r="B43">
        <v>3.5087069999999998</v>
      </c>
      <c r="C43">
        <v>0</v>
      </c>
      <c r="D43">
        <v>42</v>
      </c>
      <c r="E43" t="s">
        <v>32</v>
      </c>
    </row>
    <row r="44" spans="1:5">
      <c r="A44">
        <v>0.87154399999999999</v>
      </c>
      <c r="B44">
        <v>3.4985689999999998</v>
      </c>
      <c r="C44">
        <v>0</v>
      </c>
      <c r="D44">
        <v>43</v>
      </c>
      <c r="E44" t="s">
        <v>223</v>
      </c>
    </row>
    <row r="45" spans="1:5">
      <c r="A45">
        <v>0.86605500000000002</v>
      </c>
      <c r="B45">
        <v>3.4891709999999998</v>
      </c>
      <c r="C45">
        <v>0</v>
      </c>
      <c r="D45">
        <v>44</v>
      </c>
      <c r="E45" t="s">
        <v>224</v>
      </c>
    </row>
    <row r="46" spans="1:5">
      <c r="A46">
        <v>0.86147899999999999</v>
      </c>
      <c r="B46">
        <v>3.4808340000000002</v>
      </c>
      <c r="C46">
        <v>0</v>
      </c>
      <c r="D46">
        <v>45</v>
      </c>
      <c r="E46" t="s">
        <v>35</v>
      </c>
    </row>
    <row r="47" spans="1:5">
      <c r="A47">
        <v>0.85763400000000001</v>
      </c>
      <c r="B47">
        <v>3.4734509999999998</v>
      </c>
      <c r="C47">
        <v>0</v>
      </c>
      <c r="D47">
        <v>46</v>
      </c>
      <c r="E47" t="s">
        <v>36</v>
      </c>
    </row>
    <row r="48" spans="1:5">
      <c r="A48">
        <v>0.854132</v>
      </c>
      <c r="B48">
        <v>3.466561</v>
      </c>
      <c r="C48">
        <v>0</v>
      </c>
      <c r="D48">
        <v>47</v>
      </c>
      <c r="E48" t="s">
        <v>38</v>
      </c>
    </row>
    <row r="49" spans="1:5">
      <c r="A49">
        <v>0.85050300000000001</v>
      </c>
      <c r="B49">
        <v>3.4599959999999998</v>
      </c>
      <c r="C49">
        <v>0</v>
      </c>
      <c r="D49">
        <v>48</v>
      </c>
      <c r="E49" t="s">
        <v>225</v>
      </c>
    </row>
    <row r="50" spans="1:5">
      <c r="A50">
        <v>0.84725700000000004</v>
      </c>
      <c r="B50">
        <v>3.4542220000000001</v>
      </c>
      <c r="C50">
        <v>0</v>
      </c>
      <c r="D50">
        <v>49</v>
      </c>
      <c r="E50" t="s">
        <v>40</v>
      </c>
    </row>
    <row r="51" spans="1:5">
      <c r="A51">
        <v>0.84414699999999998</v>
      </c>
      <c r="B51">
        <v>3.4485980000000001</v>
      </c>
      <c r="C51">
        <v>0</v>
      </c>
      <c r="D51">
        <v>50</v>
      </c>
      <c r="E51" t="s">
        <v>41</v>
      </c>
    </row>
    <row r="52" spans="1:5">
      <c r="A52">
        <v>0.83996099999999996</v>
      </c>
      <c r="B52">
        <v>3.4417249999999999</v>
      </c>
      <c r="C52">
        <v>0</v>
      </c>
      <c r="D52">
        <v>51</v>
      </c>
      <c r="E52" t="s">
        <v>226</v>
      </c>
    </row>
    <row r="53" spans="1:5">
      <c r="A53">
        <v>0.83377400000000002</v>
      </c>
      <c r="B53">
        <v>3.4328630000000002</v>
      </c>
      <c r="C53">
        <v>0</v>
      </c>
      <c r="D53">
        <v>52</v>
      </c>
      <c r="E53" t="s">
        <v>227</v>
      </c>
    </row>
    <row r="54" spans="1:5">
      <c r="A54">
        <v>0.82593799999999995</v>
      </c>
      <c r="B54">
        <v>3.42178</v>
      </c>
      <c r="C54">
        <v>0</v>
      </c>
      <c r="D54">
        <v>53</v>
      </c>
      <c r="E54" t="s">
        <v>46</v>
      </c>
    </row>
    <row r="55" spans="1:5">
      <c r="A55">
        <v>0.81609699999999996</v>
      </c>
      <c r="B55">
        <v>3.4076759999999999</v>
      </c>
      <c r="C55">
        <v>0</v>
      </c>
      <c r="D55">
        <v>54</v>
      </c>
      <c r="E55" t="s">
        <v>47</v>
      </c>
    </row>
    <row r="56" spans="1:5">
      <c r="A56">
        <v>0.80426200000000003</v>
      </c>
      <c r="B56">
        <v>3.3900790000000001</v>
      </c>
      <c r="C56">
        <v>0</v>
      </c>
      <c r="D56">
        <v>55</v>
      </c>
      <c r="E56" t="s">
        <v>228</v>
      </c>
    </row>
    <row r="57" spans="1:5">
      <c r="A57">
        <v>0.790574</v>
      </c>
      <c r="B57">
        <v>3.3688699999999998</v>
      </c>
      <c r="C57">
        <v>0</v>
      </c>
      <c r="D57">
        <v>56</v>
      </c>
      <c r="E57" t="s">
        <v>48</v>
      </c>
    </row>
    <row r="58" spans="1:5">
      <c r="A58">
        <v>0.775667</v>
      </c>
      <c r="B58">
        <v>3.3449879999999999</v>
      </c>
      <c r="C58">
        <v>0</v>
      </c>
      <c r="D58">
        <v>57</v>
      </c>
      <c r="E58" t="s">
        <v>229</v>
      </c>
    </row>
    <row r="59" spans="1:5">
      <c r="A59">
        <v>0.75967499999999999</v>
      </c>
      <c r="B59">
        <v>3.3185380000000002</v>
      </c>
      <c r="C59">
        <v>0</v>
      </c>
      <c r="D59">
        <v>58</v>
      </c>
      <c r="E59" t="s">
        <v>230</v>
      </c>
    </row>
    <row r="60" spans="1:5">
      <c r="A60">
        <v>0.74282300000000001</v>
      </c>
      <c r="B60">
        <v>3.2899470000000002</v>
      </c>
      <c r="C60">
        <v>0</v>
      </c>
      <c r="D60">
        <v>59</v>
      </c>
      <c r="E60" t="s">
        <v>51</v>
      </c>
    </row>
    <row r="61" spans="1:5">
      <c r="A61">
        <v>0.72555800000000004</v>
      </c>
      <c r="B61">
        <v>3.2598690000000001</v>
      </c>
      <c r="C61">
        <v>0</v>
      </c>
      <c r="D61">
        <v>60</v>
      </c>
      <c r="E61" t="s">
        <v>52</v>
      </c>
    </row>
    <row r="62" spans="1:5">
      <c r="A62">
        <v>0.711368</v>
      </c>
      <c r="B62">
        <v>3.231249</v>
      </c>
      <c r="C62">
        <v>0</v>
      </c>
      <c r="D62">
        <v>61</v>
      </c>
      <c r="E62" t="s">
        <v>52</v>
      </c>
    </row>
    <row r="63" spans="1:5">
      <c r="A63">
        <v>0.70032700000000003</v>
      </c>
      <c r="B63">
        <v>3.20445</v>
      </c>
      <c r="C63">
        <v>0</v>
      </c>
      <c r="D63">
        <v>62</v>
      </c>
      <c r="E63" t="s">
        <v>54</v>
      </c>
    </row>
    <row r="64" spans="1:5">
      <c r="A64">
        <v>0.69208400000000003</v>
      </c>
      <c r="B64">
        <v>3.180704</v>
      </c>
      <c r="C64">
        <v>0</v>
      </c>
      <c r="D64">
        <v>63</v>
      </c>
      <c r="E64" t="s">
        <v>55</v>
      </c>
    </row>
    <row r="65" spans="1:5">
      <c r="A65">
        <v>0.68678899999999998</v>
      </c>
      <c r="B65">
        <v>3.1599719999999998</v>
      </c>
      <c r="C65">
        <v>0</v>
      </c>
      <c r="D65">
        <v>64</v>
      </c>
      <c r="E65" t="s">
        <v>231</v>
      </c>
    </row>
    <row r="66" spans="1:5">
      <c r="A66">
        <v>0.68423299999999998</v>
      </c>
      <c r="B66">
        <v>3.1425450000000001</v>
      </c>
      <c r="C66">
        <v>0</v>
      </c>
      <c r="D66">
        <v>65</v>
      </c>
      <c r="E66" t="s">
        <v>56</v>
      </c>
    </row>
    <row r="67" spans="1:5">
      <c r="A67">
        <v>0.68295099999999997</v>
      </c>
      <c r="B67">
        <v>3.127281</v>
      </c>
      <c r="C67">
        <v>0</v>
      </c>
      <c r="D67">
        <v>66</v>
      </c>
      <c r="E67" t="s">
        <v>57</v>
      </c>
    </row>
    <row r="68" spans="1:5">
      <c r="A68">
        <v>0.68301199999999995</v>
      </c>
      <c r="B68">
        <v>3.1145909999999999</v>
      </c>
      <c r="C68">
        <v>0</v>
      </c>
      <c r="D68">
        <v>67</v>
      </c>
      <c r="E68" t="s">
        <v>58</v>
      </c>
    </row>
    <row r="69" spans="1:5">
      <c r="A69">
        <v>0.68430000000000002</v>
      </c>
      <c r="B69">
        <v>3.1047859999999998</v>
      </c>
      <c r="C69">
        <v>0</v>
      </c>
      <c r="D69">
        <v>68</v>
      </c>
      <c r="E69" t="s">
        <v>232</v>
      </c>
    </row>
    <row r="70" spans="1:5">
      <c r="A70">
        <v>0.68635900000000005</v>
      </c>
      <c r="B70">
        <v>3.0973060000000001</v>
      </c>
      <c r="C70">
        <v>0</v>
      </c>
      <c r="D70">
        <v>69</v>
      </c>
      <c r="E70" t="s">
        <v>59</v>
      </c>
    </row>
    <row r="71" spans="1:5">
      <c r="A71">
        <v>0.68943299999999996</v>
      </c>
      <c r="B71">
        <v>3.09232</v>
      </c>
      <c r="C71">
        <v>0</v>
      </c>
      <c r="D71">
        <v>70</v>
      </c>
      <c r="E71" t="s">
        <v>60</v>
      </c>
    </row>
    <row r="72" spans="1:5">
      <c r="A72">
        <v>0.69038500000000003</v>
      </c>
      <c r="B72">
        <v>3.0871759999999999</v>
      </c>
      <c r="C72">
        <v>0</v>
      </c>
      <c r="D72">
        <v>71</v>
      </c>
      <c r="E72" t="s">
        <v>63</v>
      </c>
    </row>
    <row r="73" spans="1:5">
      <c r="A73">
        <v>0.68941399999999997</v>
      </c>
      <c r="B73">
        <v>3.0817909999999999</v>
      </c>
      <c r="C73">
        <v>0</v>
      </c>
      <c r="D73">
        <v>72</v>
      </c>
      <c r="E73" t="s">
        <v>233</v>
      </c>
    </row>
    <row r="74" spans="1:5">
      <c r="A74">
        <v>0.68688899999999997</v>
      </c>
      <c r="B74">
        <v>3.0754139999999999</v>
      </c>
      <c r="C74">
        <v>0</v>
      </c>
      <c r="D74">
        <v>73</v>
      </c>
      <c r="E74" t="s">
        <v>64</v>
      </c>
    </row>
    <row r="75" spans="1:5">
      <c r="A75">
        <v>0.68306699999999998</v>
      </c>
      <c r="B75">
        <v>3.0688819999999999</v>
      </c>
      <c r="C75">
        <v>0</v>
      </c>
      <c r="D75">
        <v>74</v>
      </c>
      <c r="E75" t="s">
        <v>65</v>
      </c>
    </row>
    <row r="76" spans="1:5">
      <c r="A76">
        <v>0.67809399999999997</v>
      </c>
      <c r="B76">
        <v>3.062398</v>
      </c>
      <c r="C76">
        <v>0</v>
      </c>
      <c r="D76">
        <v>75</v>
      </c>
      <c r="E76" t="s">
        <v>234</v>
      </c>
    </row>
    <row r="77" spans="1:5">
      <c r="A77">
        <v>0.67377100000000001</v>
      </c>
      <c r="B77">
        <v>3.0577320000000001</v>
      </c>
      <c r="C77">
        <v>0</v>
      </c>
      <c r="D77">
        <v>76</v>
      </c>
      <c r="E77" t="s">
        <v>66</v>
      </c>
    </row>
    <row r="78" spans="1:5">
      <c r="A78">
        <v>0.670292</v>
      </c>
      <c r="B78">
        <v>3.0544850000000001</v>
      </c>
      <c r="C78">
        <v>0</v>
      </c>
      <c r="D78">
        <v>77</v>
      </c>
      <c r="E78" t="s">
        <v>235</v>
      </c>
    </row>
    <row r="79" spans="1:5">
      <c r="A79">
        <v>0.66792499999999999</v>
      </c>
      <c r="B79">
        <v>3.0526620000000002</v>
      </c>
      <c r="C79">
        <v>0</v>
      </c>
      <c r="D79">
        <v>78</v>
      </c>
      <c r="E79" t="s">
        <v>236</v>
      </c>
    </row>
    <row r="80" spans="1:5">
      <c r="A80">
        <v>0.66673499999999997</v>
      </c>
      <c r="B80">
        <v>3.052467</v>
      </c>
      <c r="C80">
        <v>0</v>
      </c>
      <c r="D80">
        <v>79</v>
      </c>
      <c r="E80" t="s">
        <v>236</v>
      </c>
    </row>
    <row r="81" spans="1:5">
      <c r="A81">
        <v>0.66631499999999999</v>
      </c>
      <c r="B81">
        <v>3.0534110000000001</v>
      </c>
      <c r="C81">
        <v>0</v>
      </c>
      <c r="D81">
        <v>80</v>
      </c>
      <c r="E81" t="s">
        <v>237</v>
      </c>
    </row>
    <row r="82" spans="1:5">
      <c r="A82">
        <v>0.66661599999999999</v>
      </c>
      <c r="B82">
        <v>3.0555810000000001</v>
      </c>
      <c r="C82">
        <v>0</v>
      </c>
      <c r="D82">
        <v>81</v>
      </c>
      <c r="E82" t="s">
        <v>238</v>
      </c>
    </row>
    <row r="83" spans="1:5">
      <c r="A83">
        <v>0.66768899999999998</v>
      </c>
      <c r="B83">
        <v>3.058859</v>
      </c>
      <c r="C83">
        <v>0</v>
      </c>
      <c r="D83">
        <v>82</v>
      </c>
      <c r="E83" t="s">
        <v>239</v>
      </c>
    </row>
    <row r="84" spans="1:5">
      <c r="A84">
        <v>0.66974199999999995</v>
      </c>
      <c r="B84">
        <v>3.0634649999999999</v>
      </c>
      <c r="C84">
        <v>0</v>
      </c>
      <c r="D84">
        <v>83</v>
      </c>
      <c r="E84" t="s">
        <v>240</v>
      </c>
    </row>
    <row r="85" spans="1:5">
      <c r="A85">
        <v>0.672709</v>
      </c>
      <c r="B85">
        <v>3.0692210000000002</v>
      </c>
      <c r="C85">
        <v>0</v>
      </c>
      <c r="D85">
        <v>84</v>
      </c>
      <c r="E85" t="s">
        <v>241</v>
      </c>
    </row>
    <row r="86" spans="1:5">
      <c r="A86">
        <v>0.67695300000000003</v>
      </c>
      <c r="B86">
        <v>3.0765419999999999</v>
      </c>
      <c r="C86">
        <v>0</v>
      </c>
      <c r="D86">
        <v>85</v>
      </c>
      <c r="E86" t="s">
        <v>242</v>
      </c>
    </row>
    <row r="87" spans="1:5">
      <c r="A87">
        <v>0.68232300000000001</v>
      </c>
      <c r="B87">
        <v>3.0851130000000002</v>
      </c>
      <c r="C87">
        <v>0</v>
      </c>
      <c r="D87">
        <v>86</v>
      </c>
      <c r="E87" t="s">
        <v>243</v>
      </c>
    </row>
    <row r="88" spans="1:5">
      <c r="A88">
        <v>0.68838100000000002</v>
      </c>
      <c r="B88">
        <v>3.0945480000000001</v>
      </c>
      <c r="C88">
        <v>0</v>
      </c>
      <c r="D88">
        <v>87</v>
      </c>
      <c r="E88" t="s">
        <v>244</v>
      </c>
    </row>
    <row r="89" spans="1:5">
      <c r="A89">
        <v>0.694631</v>
      </c>
      <c r="B89">
        <v>3.1042770000000002</v>
      </c>
      <c r="C89">
        <v>0</v>
      </c>
      <c r="D89">
        <v>88</v>
      </c>
      <c r="E89" t="s">
        <v>245</v>
      </c>
    </row>
    <row r="90" spans="1:5">
      <c r="A90">
        <v>0.70138100000000003</v>
      </c>
      <c r="B90">
        <v>3.114754</v>
      </c>
      <c r="C90">
        <v>0</v>
      </c>
      <c r="D90">
        <v>89</v>
      </c>
      <c r="E90" t="s">
        <v>68</v>
      </c>
    </row>
    <row r="91" spans="1:5">
      <c r="A91">
        <v>0.70902399999999999</v>
      </c>
      <c r="B91">
        <v>3.1264660000000002</v>
      </c>
      <c r="C91">
        <v>0</v>
      </c>
      <c r="D91">
        <v>90</v>
      </c>
      <c r="E91" t="s">
        <v>246</v>
      </c>
    </row>
    <row r="92" spans="1:5">
      <c r="A92">
        <v>0.71699800000000002</v>
      </c>
      <c r="B92">
        <v>3.13869</v>
      </c>
      <c r="C92">
        <v>0</v>
      </c>
      <c r="D92">
        <v>91</v>
      </c>
      <c r="E92" t="s">
        <v>69</v>
      </c>
    </row>
    <row r="93" spans="1:5">
      <c r="A93">
        <v>0.72504000000000002</v>
      </c>
      <c r="B93">
        <v>3.1511130000000001</v>
      </c>
      <c r="C93">
        <v>0</v>
      </c>
      <c r="D93">
        <v>92</v>
      </c>
      <c r="E93" t="s">
        <v>70</v>
      </c>
    </row>
    <row r="94" spans="1:5">
      <c r="A94">
        <v>0.73219500000000004</v>
      </c>
      <c r="B94">
        <v>3.1628699999999998</v>
      </c>
      <c r="C94">
        <v>0</v>
      </c>
      <c r="D94">
        <v>93</v>
      </c>
      <c r="E94" t="s">
        <v>247</v>
      </c>
    </row>
    <row r="95" spans="1:5">
      <c r="A95">
        <v>0.73867300000000002</v>
      </c>
      <c r="B95">
        <v>3.174067</v>
      </c>
      <c r="C95">
        <v>0</v>
      </c>
      <c r="D95">
        <v>94</v>
      </c>
      <c r="E95" t="s">
        <v>72</v>
      </c>
    </row>
    <row r="96" spans="1:5">
      <c r="A96">
        <v>0.74385900000000005</v>
      </c>
      <c r="B96">
        <v>3.183859</v>
      </c>
      <c r="C96">
        <v>0</v>
      </c>
      <c r="D96">
        <v>95</v>
      </c>
      <c r="E96" t="s">
        <v>248</v>
      </c>
    </row>
    <row r="97" spans="1:5">
      <c r="A97">
        <v>0.74770400000000004</v>
      </c>
      <c r="B97">
        <v>3.1922630000000001</v>
      </c>
      <c r="C97">
        <v>0</v>
      </c>
      <c r="D97">
        <v>96</v>
      </c>
      <c r="E97" t="s">
        <v>74</v>
      </c>
    </row>
    <row r="98" spans="1:5">
      <c r="A98">
        <v>0.75022999999999995</v>
      </c>
      <c r="B98">
        <v>3.1991179999999999</v>
      </c>
      <c r="C98">
        <v>0</v>
      </c>
      <c r="D98">
        <v>97</v>
      </c>
      <c r="E98" t="s">
        <v>75</v>
      </c>
    </row>
    <row r="99" spans="1:5">
      <c r="A99">
        <v>0.75180499999999995</v>
      </c>
      <c r="B99">
        <v>3.2046969999999999</v>
      </c>
      <c r="C99">
        <v>0</v>
      </c>
      <c r="D99">
        <v>98</v>
      </c>
      <c r="E99" t="s">
        <v>76</v>
      </c>
    </row>
    <row r="100" spans="1:5">
      <c r="A100">
        <v>0.75237900000000002</v>
      </c>
      <c r="B100">
        <v>3.2086950000000001</v>
      </c>
      <c r="C100">
        <v>0</v>
      </c>
      <c r="D100">
        <v>99</v>
      </c>
      <c r="E100" t="s">
        <v>249</v>
      </c>
    </row>
    <row r="101" spans="1:5">
      <c r="A101">
        <v>0.75204499999999996</v>
      </c>
      <c r="B101">
        <v>3.2111689999999999</v>
      </c>
      <c r="C101">
        <v>0</v>
      </c>
      <c r="D101">
        <v>100</v>
      </c>
      <c r="E101" t="s">
        <v>78</v>
      </c>
    </row>
    <row r="102" spans="1:5">
      <c r="A102">
        <v>0.75153099999999995</v>
      </c>
      <c r="B102">
        <v>3.213025</v>
      </c>
      <c r="C102">
        <v>0</v>
      </c>
      <c r="D102">
        <v>101</v>
      </c>
      <c r="E102" t="s">
        <v>79</v>
      </c>
    </row>
    <row r="103" spans="1:5">
      <c r="A103">
        <v>0.750946</v>
      </c>
      <c r="B103">
        <v>3.2145959999999998</v>
      </c>
      <c r="C103">
        <v>0</v>
      </c>
      <c r="D103">
        <v>102</v>
      </c>
      <c r="E103" t="s">
        <v>250</v>
      </c>
    </row>
    <row r="104" spans="1:5">
      <c r="A104">
        <v>0.75118099999999999</v>
      </c>
      <c r="B104">
        <v>3.2167759999999999</v>
      </c>
      <c r="C104">
        <v>0</v>
      </c>
      <c r="D104">
        <v>103</v>
      </c>
      <c r="E104" t="s">
        <v>251</v>
      </c>
    </row>
    <row r="105" spans="1:5">
      <c r="A105">
        <v>0.75189399999999995</v>
      </c>
      <c r="B105">
        <v>3.2192059999999998</v>
      </c>
      <c r="C105">
        <v>0</v>
      </c>
      <c r="D105">
        <v>104</v>
      </c>
      <c r="E105" t="s">
        <v>81</v>
      </c>
    </row>
    <row r="106" spans="1:5">
      <c r="A106">
        <v>0.75300199999999995</v>
      </c>
      <c r="B106">
        <v>3.2218089999999999</v>
      </c>
      <c r="C106">
        <v>0</v>
      </c>
      <c r="D106">
        <v>105</v>
      </c>
      <c r="E106" t="s">
        <v>252</v>
      </c>
    </row>
    <row r="107" spans="1:5">
      <c r="A107">
        <v>0.75435200000000002</v>
      </c>
      <c r="B107">
        <v>3.2244419999999998</v>
      </c>
      <c r="C107">
        <v>0</v>
      </c>
      <c r="D107">
        <v>106</v>
      </c>
      <c r="E107" t="s">
        <v>83</v>
      </c>
    </row>
    <row r="108" spans="1:5">
      <c r="A108">
        <v>0.75583199999999995</v>
      </c>
      <c r="B108">
        <v>3.2271450000000002</v>
      </c>
      <c r="C108">
        <v>0</v>
      </c>
      <c r="D108">
        <v>107</v>
      </c>
      <c r="E108" t="s">
        <v>84</v>
      </c>
    </row>
    <row r="109" spans="1:5">
      <c r="A109">
        <v>0.75758000000000003</v>
      </c>
      <c r="B109">
        <v>3.2300399999999998</v>
      </c>
      <c r="C109">
        <v>0</v>
      </c>
      <c r="D109">
        <v>108</v>
      </c>
      <c r="E109" t="s">
        <v>253</v>
      </c>
    </row>
    <row r="110" spans="1:5">
      <c r="A110">
        <v>0.75931300000000002</v>
      </c>
      <c r="B110">
        <v>3.2327469999999998</v>
      </c>
      <c r="C110">
        <v>0</v>
      </c>
      <c r="D110">
        <v>109</v>
      </c>
      <c r="E110" t="s">
        <v>86</v>
      </c>
    </row>
    <row r="111" spans="1:5">
      <c r="A111">
        <v>0.76069200000000003</v>
      </c>
      <c r="B111">
        <v>3.234893</v>
      </c>
      <c r="C111">
        <v>0</v>
      </c>
      <c r="D111">
        <v>110</v>
      </c>
      <c r="E111" t="s">
        <v>87</v>
      </c>
    </row>
    <row r="112" spans="1:5">
      <c r="A112">
        <v>0.76143000000000005</v>
      </c>
      <c r="B112">
        <v>3.2360440000000001</v>
      </c>
      <c r="C112">
        <v>0</v>
      </c>
      <c r="D112">
        <v>111</v>
      </c>
      <c r="E112" t="s">
        <v>254</v>
      </c>
    </row>
    <row r="113" spans="1:5">
      <c r="A113">
        <v>0.76163000000000003</v>
      </c>
      <c r="B113">
        <v>3.2361119999999999</v>
      </c>
      <c r="C113">
        <v>0</v>
      </c>
      <c r="D113">
        <v>112</v>
      </c>
      <c r="E113" t="s">
        <v>89</v>
      </c>
    </row>
    <row r="114" spans="1:5">
      <c r="A114">
        <v>0.76126899999999997</v>
      </c>
      <c r="B114">
        <v>3.234969</v>
      </c>
      <c r="C114">
        <v>0</v>
      </c>
      <c r="D114">
        <v>113</v>
      </c>
      <c r="E114" t="s">
        <v>90</v>
      </c>
    </row>
    <row r="115" spans="1:5">
      <c r="A115">
        <v>0.76021399999999995</v>
      </c>
      <c r="B115">
        <v>3.23265</v>
      </c>
      <c r="C115">
        <v>0</v>
      </c>
      <c r="D115">
        <v>114</v>
      </c>
      <c r="E115" t="s">
        <v>90</v>
      </c>
    </row>
    <row r="116" spans="1:5">
      <c r="A116">
        <v>0.75853700000000002</v>
      </c>
      <c r="B116">
        <v>3.2292900000000002</v>
      </c>
      <c r="C116">
        <v>0</v>
      </c>
      <c r="D116">
        <v>115</v>
      </c>
      <c r="E116" t="s">
        <v>92</v>
      </c>
    </row>
    <row r="117" spans="1:5">
      <c r="A117">
        <v>0.75715500000000002</v>
      </c>
      <c r="B117">
        <v>3.2260439999999999</v>
      </c>
      <c r="C117">
        <v>0</v>
      </c>
      <c r="D117">
        <v>116</v>
      </c>
      <c r="E117" t="s">
        <v>93</v>
      </c>
    </row>
    <row r="118" spans="1:5">
      <c r="A118">
        <v>0.75614300000000001</v>
      </c>
      <c r="B118">
        <v>3.2232940000000001</v>
      </c>
      <c r="C118">
        <v>0</v>
      </c>
      <c r="D118">
        <v>117</v>
      </c>
      <c r="E118" t="s">
        <v>94</v>
      </c>
    </row>
    <row r="119" spans="1:5">
      <c r="A119">
        <v>0.75562099999999999</v>
      </c>
      <c r="B119">
        <v>3.2212730000000001</v>
      </c>
      <c r="C119">
        <v>0</v>
      </c>
      <c r="D119">
        <v>118</v>
      </c>
      <c r="E119" t="s">
        <v>96</v>
      </c>
    </row>
    <row r="120" spans="1:5">
      <c r="A120">
        <v>0.75599400000000005</v>
      </c>
      <c r="B120">
        <v>3.2206220000000001</v>
      </c>
      <c r="C120">
        <v>0</v>
      </c>
      <c r="D120">
        <v>119</v>
      </c>
      <c r="E120" t="s">
        <v>97</v>
      </c>
    </row>
    <row r="121" spans="1:5">
      <c r="A121">
        <v>0.75758700000000001</v>
      </c>
      <c r="B121">
        <v>3.2217190000000002</v>
      </c>
      <c r="C121">
        <v>0</v>
      </c>
      <c r="D121">
        <v>120</v>
      </c>
      <c r="E121" t="s">
        <v>98</v>
      </c>
    </row>
    <row r="122" spans="1:5">
      <c r="A122">
        <v>0.76036499999999996</v>
      </c>
      <c r="B122">
        <v>3.2245849999999998</v>
      </c>
      <c r="C122">
        <v>0</v>
      </c>
      <c r="D122">
        <v>121</v>
      </c>
      <c r="E122" t="s">
        <v>99</v>
      </c>
    </row>
    <row r="123" spans="1:5">
      <c r="A123">
        <v>0.763741</v>
      </c>
      <c r="B123">
        <v>3.228837</v>
      </c>
      <c r="C123">
        <v>0</v>
      </c>
      <c r="D123">
        <v>122</v>
      </c>
      <c r="E123" t="s">
        <v>101</v>
      </c>
    </row>
    <row r="124" spans="1:5">
      <c r="A124">
        <v>0.76752600000000004</v>
      </c>
      <c r="B124">
        <v>3.234442</v>
      </c>
      <c r="C124">
        <v>0</v>
      </c>
      <c r="D124">
        <v>123</v>
      </c>
      <c r="E124" t="s">
        <v>103</v>
      </c>
    </row>
    <row r="125" spans="1:5">
      <c r="A125">
        <v>0.77215400000000001</v>
      </c>
      <c r="B125">
        <v>3.2419099999999998</v>
      </c>
      <c r="C125">
        <v>0</v>
      </c>
      <c r="D125">
        <v>124</v>
      </c>
      <c r="E125" t="s">
        <v>112</v>
      </c>
    </row>
    <row r="126" spans="1:5">
      <c r="A126">
        <v>0.77690300000000001</v>
      </c>
      <c r="B126">
        <v>3.2504759999999999</v>
      </c>
      <c r="C126">
        <v>0</v>
      </c>
      <c r="D126">
        <v>125</v>
      </c>
      <c r="E126" t="s">
        <v>255</v>
      </c>
    </row>
    <row r="127" spans="1:5">
      <c r="A127">
        <v>0.78150600000000003</v>
      </c>
      <c r="B127">
        <v>3.2595010000000002</v>
      </c>
      <c r="C127">
        <v>0</v>
      </c>
      <c r="D127">
        <v>126</v>
      </c>
      <c r="E127" t="s">
        <v>114</v>
      </c>
    </row>
    <row r="128" spans="1:5">
      <c r="A128">
        <v>0.78609499999999999</v>
      </c>
      <c r="B128">
        <v>3.268691</v>
      </c>
      <c r="C128">
        <v>0</v>
      </c>
      <c r="D128">
        <v>127</v>
      </c>
      <c r="E128" t="s">
        <v>256</v>
      </c>
    </row>
    <row r="129" spans="1:5">
      <c r="A129">
        <v>0.78993899999999995</v>
      </c>
      <c r="B129">
        <v>3.277301</v>
      </c>
      <c r="C129">
        <v>0</v>
      </c>
      <c r="D129">
        <v>128</v>
      </c>
      <c r="E129" t="s">
        <v>257</v>
      </c>
    </row>
    <row r="130" spans="1:5">
      <c r="A130">
        <v>0.79298000000000002</v>
      </c>
      <c r="B130">
        <v>3.2851729999999999</v>
      </c>
      <c r="C130">
        <v>0</v>
      </c>
      <c r="D130">
        <v>129</v>
      </c>
      <c r="E130" t="s">
        <v>258</v>
      </c>
    </row>
    <row r="131" spans="1:5">
      <c r="A131">
        <v>0.79499399999999998</v>
      </c>
      <c r="B131">
        <v>3.292154</v>
      </c>
      <c r="C131">
        <v>0</v>
      </c>
      <c r="D131">
        <v>130</v>
      </c>
      <c r="E131" t="s">
        <v>259</v>
      </c>
    </row>
    <row r="132" spans="1:5">
      <c r="A132">
        <v>0.79563600000000001</v>
      </c>
      <c r="B132">
        <v>3.297641</v>
      </c>
      <c r="C132">
        <v>0</v>
      </c>
      <c r="D132">
        <v>131</v>
      </c>
      <c r="E132" t="s">
        <v>260</v>
      </c>
    </row>
    <row r="133" spans="1:5">
      <c r="A133">
        <v>0.79544599999999999</v>
      </c>
      <c r="B133">
        <v>3.3019970000000001</v>
      </c>
      <c r="C133">
        <v>0</v>
      </c>
      <c r="D133">
        <v>132</v>
      </c>
      <c r="E133" t="s">
        <v>261</v>
      </c>
    </row>
    <row r="134" spans="1:5">
      <c r="A134">
        <v>0.79462299999999997</v>
      </c>
      <c r="B134">
        <v>3.3052769999999998</v>
      </c>
      <c r="C134">
        <v>0</v>
      </c>
      <c r="D134">
        <v>133</v>
      </c>
      <c r="E134" t="s">
        <v>262</v>
      </c>
    </row>
    <row r="135" spans="1:5">
      <c r="A135">
        <v>0.79309399999999997</v>
      </c>
      <c r="B135">
        <v>3.3073130000000002</v>
      </c>
      <c r="C135">
        <v>0</v>
      </c>
      <c r="D135">
        <v>134</v>
      </c>
      <c r="E135" t="s">
        <v>263</v>
      </c>
    </row>
    <row r="136" spans="1:5">
      <c r="A136">
        <v>0.79177200000000003</v>
      </c>
      <c r="B136">
        <v>3.3090310000000001</v>
      </c>
      <c r="C136">
        <v>0</v>
      </c>
      <c r="D136">
        <v>135</v>
      </c>
      <c r="E136" t="s">
        <v>115</v>
      </c>
    </row>
    <row r="137" spans="1:5">
      <c r="A137">
        <v>0.79019200000000001</v>
      </c>
      <c r="B137">
        <v>3.3100489999999998</v>
      </c>
      <c r="C137">
        <v>0</v>
      </c>
      <c r="D137">
        <v>136</v>
      </c>
      <c r="E137" t="s">
        <v>117</v>
      </c>
    </row>
    <row r="138" spans="1:5">
      <c r="A138">
        <v>0.78814799999999996</v>
      </c>
      <c r="B138">
        <v>3.3103280000000002</v>
      </c>
      <c r="C138">
        <v>0</v>
      </c>
      <c r="D138">
        <v>137</v>
      </c>
      <c r="E138" t="s">
        <v>118</v>
      </c>
    </row>
    <row r="139" spans="1:5">
      <c r="A139">
        <v>0.786188</v>
      </c>
      <c r="B139">
        <v>3.3103419999999999</v>
      </c>
      <c r="C139">
        <v>0</v>
      </c>
      <c r="D139">
        <v>138</v>
      </c>
      <c r="E139" t="s">
        <v>119</v>
      </c>
    </row>
    <row r="140" spans="1:5">
      <c r="A140">
        <v>0.78448700000000005</v>
      </c>
      <c r="B140">
        <v>3.3101690000000001</v>
      </c>
      <c r="C140">
        <v>0</v>
      </c>
      <c r="D140">
        <v>139</v>
      </c>
      <c r="E140" t="s">
        <v>122</v>
      </c>
    </row>
    <row r="141" spans="1:5">
      <c r="A141">
        <v>0.78302099999999997</v>
      </c>
      <c r="B141">
        <v>3.3096079999999999</v>
      </c>
      <c r="C141">
        <v>0</v>
      </c>
      <c r="D141">
        <v>140</v>
      </c>
      <c r="E141" t="s">
        <v>123</v>
      </c>
    </row>
    <row r="142" spans="1:5">
      <c r="A142">
        <v>0.78205800000000003</v>
      </c>
      <c r="B142">
        <v>3.309415</v>
      </c>
      <c r="C142">
        <v>0</v>
      </c>
      <c r="D142">
        <v>141</v>
      </c>
      <c r="E142" t="s">
        <v>264</v>
      </c>
    </row>
    <row r="143" spans="1:5">
      <c r="A143">
        <v>0.78159500000000004</v>
      </c>
      <c r="B143">
        <v>3.3094999999999999</v>
      </c>
      <c r="C143">
        <v>0</v>
      </c>
      <c r="D143">
        <v>142</v>
      </c>
      <c r="E143" t="s">
        <v>124</v>
      </c>
    </row>
    <row r="144" spans="1:5">
      <c r="A144">
        <v>0.78132800000000002</v>
      </c>
      <c r="B144">
        <v>3.3095850000000002</v>
      </c>
      <c r="C144">
        <v>0</v>
      </c>
      <c r="D144">
        <v>143</v>
      </c>
      <c r="E144" t="s">
        <v>126</v>
      </c>
    </row>
    <row r="145" spans="1:5">
      <c r="A145">
        <v>0.78111699999999995</v>
      </c>
      <c r="B145">
        <v>3.3095150000000002</v>
      </c>
      <c r="C145">
        <v>0</v>
      </c>
      <c r="D145">
        <v>144</v>
      </c>
      <c r="E145" t="s">
        <v>127</v>
      </c>
    </row>
    <row r="146" spans="1:5">
      <c r="A146">
        <v>0.781134</v>
      </c>
      <c r="B146">
        <v>3.3094640000000002</v>
      </c>
      <c r="C146">
        <v>0</v>
      </c>
      <c r="D146">
        <v>145</v>
      </c>
      <c r="E146" t="s">
        <v>265</v>
      </c>
    </row>
    <row r="147" spans="1:5">
      <c r="A147">
        <v>0.78128600000000004</v>
      </c>
      <c r="B147">
        <v>3.3094030000000001</v>
      </c>
      <c r="C147">
        <v>0</v>
      </c>
      <c r="D147">
        <v>146</v>
      </c>
      <c r="E147" t="s">
        <v>130</v>
      </c>
    </row>
    <row r="148" spans="1:5">
      <c r="A148">
        <v>0.78134300000000001</v>
      </c>
      <c r="B148">
        <v>3.3088730000000002</v>
      </c>
      <c r="C148">
        <v>0</v>
      </c>
      <c r="D148">
        <v>147</v>
      </c>
      <c r="E148" t="s">
        <v>131</v>
      </c>
    </row>
    <row r="149" spans="1:5">
      <c r="A149">
        <v>0.78102300000000002</v>
      </c>
      <c r="B149">
        <v>3.3077749999999999</v>
      </c>
      <c r="C149">
        <v>0</v>
      </c>
      <c r="D149">
        <v>148</v>
      </c>
      <c r="E149" t="s">
        <v>132</v>
      </c>
    </row>
    <row r="150" spans="1:5">
      <c r="A150">
        <v>0.78043099999999999</v>
      </c>
      <c r="B150">
        <v>3.3064369999999998</v>
      </c>
      <c r="C150">
        <v>0</v>
      </c>
      <c r="D150">
        <v>149</v>
      </c>
      <c r="E150" t="s">
        <v>134</v>
      </c>
    </row>
    <row r="151" spans="1:5">
      <c r="A151">
        <v>0.77970899999999999</v>
      </c>
      <c r="B151">
        <v>3.3050679999999999</v>
      </c>
      <c r="C151">
        <v>0</v>
      </c>
      <c r="D151">
        <v>150</v>
      </c>
      <c r="E151" t="s">
        <v>266</v>
      </c>
    </row>
    <row r="152" spans="1:5">
      <c r="A152">
        <v>0.77884600000000004</v>
      </c>
      <c r="B152">
        <v>3.3034509999999999</v>
      </c>
      <c r="C152">
        <v>0</v>
      </c>
      <c r="D152">
        <v>151</v>
      </c>
      <c r="E152" t="s">
        <v>136</v>
      </c>
    </row>
    <row r="153" spans="1:5">
      <c r="A153">
        <v>0.77784799999999998</v>
      </c>
      <c r="B153">
        <v>3.3017059999999998</v>
      </c>
      <c r="C153">
        <v>0</v>
      </c>
      <c r="D153">
        <v>152</v>
      </c>
      <c r="E153" t="s">
        <v>138</v>
      </c>
    </row>
    <row r="154" spans="1:5">
      <c r="A154">
        <v>0.77688699999999999</v>
      </c>
      <c r="B154">
        <v>3.2999640000000001</v>
      </c>
      <c r="C154">
        <v>0</v>
      </c>
      <c r="D154">
        <v>153</v>
      </c>
      <c r="E154" t="s">
        <v>139</v>
      </c>
    </row>
    <row r="155" spans="1:5">
      <c r="A155">
        <v>0.77601699999999996</v>
      </c>
      <c r="B155">
        <v>3.29834</v>
      </c>
      <c r="C155">
        <v>0</v>
      </c>
      <c r="D155">
        <v>154</v>
      </c>
      <c r="E155" t="s">
        <v>140</v>
      </c>
    </row>
    <row r="156" spans="1:5">
      <c r="A156">
        <v>0.77510100000000004</v>
      </c>
      <c r="B156">
        <v>3.2967420000000001</v>
      </c>
      <c r="C156">
        <v>0</v>
      </c>
      <c r="D156">
        <v>155</v>
      </c>
      <c r="E156" t="s">
        <v>141</v>
      </c>
    </row>
    <row r="157" spans="1:5">
      <c r="A157">
        <v>0.77413699999999996</v>
      </c>
      <c r="B157">
        <v>3.2952360000000001</v>
      </c>
      <c r="C157">
        <v>0</v>
      </c>
      <c r="D157">
        <v>156</v>
      </c>
      <c r="E157" t="s">
        <v>144</v>
      </c>
    </row>
    <row r="158" spans="1:5">
      <c r="A158">
        <v>0.77340299999999995</v>
      </c>
      <c r="B158">
        <v>3.294254</v>
      </c>
      <c r="C158">
        <v>0</v>
      </c>
      <c r="D158">
        <v>157</v>
      </c>
      <c r="E158" t="s">
        <v>267</v>
      </c>
    </row>
    <row r="159" spans="1:5">
      <c r="A159">
        <v>0.77295199999999997</v>
      </c>
      <c r="B159">
        <v>3.2936529999999999</v>
      </c>
      <c r="C159">
        <v>0</v>
      </c>
      <c r="D159">
        <v>158</v>
      </c>
      <c r="E159" t="s">
        <v>146</v>
      </c>
    </row>
    <row r="160" spans="1:5">
      <c r="A160">
        <v>0.77239199999999997</v>
      </c>
      <c r="B160">
        <v>3.2928769999999998</v>
      </c>
      <c r="C160">
        <v>0</v>
      </c>
      <c r="D160">
        <v>159</v>
      </c>
      <c r="E160" t="s">
        <v>268</v>
      </c>
    </row>
    <row r="161" spans="1:5">
      <c r="A161">
        <v>0.77165600000000001</v>
      </c>
      <c r="B161">
        <v>3.291833</v>
      </c>
      <c r="C161">
        <v>0</v>
      </c>
      <c r="D161">
        <v>160</v>
      </c>
      <c r="E161" t="s">
        <v>269</v>
      </c>
    </row>
    <row r="162" spans="1:5">
      <c r="A162">
        <v>0.77093</v>
      </c>
      <c r="B162">
        <v>3.2907769999999998</v>
      </c>
      <c r="C162">
        <v>0</v>
      </c>
      <c r="D162">
        <v>161</v>
      </c>
      <c r="E162" t="s">
        <v>149</v>
      </c>
    </row>
    <row r="163" spans="1:5">
      <c r="A163">
        <v>0.77036199999999999</v>
      </c>
      <c r="B163">
        <v>3.2898749999999999</v>
      </c>
      <c r="C163">
        <v>0</v>
      </c>
      <c r="D163">
        <v>162</v>
      </c>
      <c r="E163" t="s">
        <v>150</v>
      </c>
    </row>
    <row r="164" spans="1:5">
      <c r="A164">
        <v>0.77008399999999999</v>
      </c>
      <c r="B164">
        <v>3.2892929999999998</v>
      </c>
      <c r="C164">
        <v>0</v>
      </c>
      <c r="D164">
        <v>163</v>
      </c>
      <c r="E164" t="s">
        <v>153</v>
      </c>
    </row>
    <row r="165" spans="1:5">
      <c r="A165">
        <v>0.76991600000000004</v>
      </c>
      <c r="B165">
        <v>3.2889050000000002</v>
      </c>
      <c r="C165">
        <v>0</v>
      </c>
      <c r="D165">
        <v>164</v>
      </c>
      <c r="E165" t="s">
        <v>154</v>
      </c>
    </row>
    <row r="166" spans="1:5">
      <c r="A166">
        <v>0.76963400000000004</v>
      </c>
      <c r="B166">
        <v>3.2882859999999998</v>
      </c>
      <c r="C166">
        <v>0</v>
      </c>
      <c r="D166">
        <v>165</v>
      </c>
      <c r="E166" t="s">
        <v>156</v>
      </c>
    </row>
    <row r="167" spans="1:5">
      <c r="A167">
        <v>0.76937199999999994</v>
      </c>
      <c r="B167">
        <v>3.2874099999999999</v>
      </c>
      <c r="C167">
        <v>0</v>
      </c>
      <c r="D167">
        <v>166</v>
      </c>
      <c r="E167" t="s">
        <v>156</v>
      </c>
    </row>
    <row r="168" spans="1:5">
      <c r="A168">
        <v>0.76917599999999997</v>
      </c>
      <c r="B168">
        <v>3.2865259999999998</v>
      </c>
      <c r="C168">
        <v>0</v>
      </c>
      <c r="D168">
        <v>167</v>
      </c>
      <c r="E168" t="s">
        <v>157</v>
      </c>
    </row>
    <row r="169" spans="1:5">
      <c r="A169">
        <v>0.76907700000000001</v>
      </c>
      <c r="B169">
        <v>3.2857029999999998</v>
      </c>
      <c r="C169">
        <v>0</v>
      </c>
      <c r="D169">
        <v>168</v>
      </c>
      <c r="E169" t="s">
        <v>158</v>
      </c>
    </row>
    <row r="170" spans="1:5">
      <c r="A170">
        <v>0.76896799999999998</v>
      </c>
      <c r="B170">
        <v>3.284951</v>
      </c>
      <c r="C170">
        <v>0</v>
      </c>
      <c r="D170">
        <v>169</v>
      </c>
      <c r="E170" t="s">
        <v>159</v>
      </c>
    </row>
    <row r="171" spans="1:5">
      <c r="A171">
        <v>0.76862299999999995</v>
      </c>
      <c r="B171">
        <v>3.2840769999999999</v>
      </c>
      <c r="C171">
        <v>0</v>
      </c>
      <c r="D171">
        <v>170</v>
      </c>
      <c r="E171" t="s">
        <v>161</v>
      </c>
    </row>
    <row r="172" spans="1:5">
      <c r="A172">
        <v>0.76793100000000003</v>
      </c>
      <c r="B172">
        <v>3.2828759999999999</v>
      </c>
      <c r="C172">
        <v>0</v>
      </c>
      <c r="D172">
        <v>171</v>
      </c>
      <c r="E172" t="s">
        <v>270</v>
      </c>
    </row>
    <row r="173" spans="1:5">
      <c r="A173">
        <v>0.76692800000000005</v>
      </c>
      <c r="B173">
        <v>3.2813650000000001</v>
      </c>
      <c r="C173">
        <v>0</v>
      </c>
      <c r="D173">
        <v>172</v>
      </c>
      <c r="E173" t="s">
        <v>163</v>
      </c>
    </row>
    <row r="174" spans="1:5">
      <c r="A174">
        <v>0.76602000000000003</v>
      </c>
      <c r="B174">
        <v>3.27996</v>
      </c>
      <c r="C174">
        <v>0</v>
      </c>
      <c r="D174">
        <v>173</v>
      </c>
      <c r="E174" t="s">
        <v>271</v>
      </c>
    </row>
    <row r="175" spans="1:5">
      <c r="A175">
        <v>0.76545799999999997</v>
      </c>
      <c r="B175">
        <v>3.2789320000000002</v>
      </c>
      <c r="C175">
        <v>0</v>
      </c>
      <c r="D175">
        <v>174</v>
      </c>
      <c r="E175" t="s">
        <v>165</v>
      </c>
    </row>
    <row r="176" spans="1:5">
      <c r="A176">
        <v>0.76561000000000001</v>
      </c>
      <c r="B176">
        <v>3.2787799999999998</v>
      </c>
      <c r="C176">
        <v>0</v>
      </c>
      <c r="D176">
        <v>175</v>
      </c>
      <c r="E176" t="s">
        <v>167</v>
      </c>
    </row>
    <row r="177" spans="1:5">
      <c r="A177">
        <v>0.76664699999999997</v>
      </c>
      <c r="B177">
        <v>3.279776</v>
      </c>
      <c r="C177">
        <v>0</v>
      </c>
      <c r="D177">
        <v>176</v>
      </c>
      <c r="E177" t="s">
        <v>168</v>
      </c>
    </row>
    <row r="178" spans="1:5">
      <c r="A178">
        <v>0.768571</v>
      </c>
      <c r="B178">
        <v>3.28166</v>
      </c>
      <c r="C178">
        <v>0</v>
      </c>
      <c r="D178">
        <v>177</v>
      </c>
      <c r="E178" t="s">
        <v>169</v>
      </c>
    </row>
    <row r="179" spans="1:5">
      <c r="A179">
        <v>0.77117500000000005</v>
      </c>
      <c r="B179">
        <v>3.284233</v>
      </c>
      <c r="C179">
        <v>0</v>
      </c>
      <c r="D179">
        <v>178</v>
      </c>
      <c r="E179" t="s">
        <v>170</v>
      </c>
    </row>
    <row r="180" spans="1:5">
      <c r="A180">
        <v>0.774559</v>
      </c>
      <c r="B180">
        <v>3.2875830000000001</v>
      </c>
      <c r="C180">
        <v>0</v>
      </c>
      <c r="D180">
        <v>179</v>
      </c>
      <c r="E180" t="s">
        <v>171</v>
      </c>
    </row>
    <row r="181" spans="1:5">
      <c r="A181">
        <v>0.778389</v>
      </c>
      <c r="B181">
        <v>3.2914509999999999</v>
      </c>
      <c r="C181">
        <v>0</v>
      </c>
      <c r="D181">
        <v>180</v>
      </c>
      <c r="E181" t="s">
        <v>173</v>
      </c>
    </row>
    <row r="182" spans="1:5">
      <c r="A182">
        <v>0.78247500000000003</v>
      </c>
      <c r="B182">
        <v>3.2955730000000001</v>
      </c>
      <c r="C182">
        <v>0</v>
      </c>
      <c r="D182">
        <v>181</v>
      </c>
      <c r="E182" t="s">
        <v>174</v>
      </c>
    </row>
    <row r="183" spans="1:5">
      <c r="A183">
        <v>0.78638799999999998</v>
      </c>
      <c r="B183">
        <v>3.2994349999999999</v>
      </c>
      <c r="C183">
        <v>0</v>
      </c>
      <c r="D183">
        <v>182</v>
      </c>
      <c r="E183" t="s">
        <v>175</v>
      </c>
    </row>
    <row r="184" spans="1:5">
      <c r="A184">
        <v>0.78949499999999995</v>
      </c>
      <c r="B184">
        <v>3.3023449999999999</v>
      </c>
      <c r="C184">
        <v>0</v>
      </c>
      <c r="D184">
        <v>183</v>
      </c>
      <c r="E184" t="s">
        <v>176</v>
      </c>
    </row>
    <row r="185" spans="1:5">
      <c r="A185">
        <v>0.79170700000000005</v>
      </c>
      <c r="B185">
        <v>3.3041800000000001</v>
      </c>
      <c r="C185">
        <v>0</v>
      </c>
      <c r="D185">
        <v>184</v>
      </c>
      <c r="E185" t="s">
        <v>177</v>
      </c>
    </row>
    <row r="186" spans="1:5">
      <c r="A186">
        <v>0.79293400000000003</v>
      </c>
      <c r="B186">
        <v>3.304853</v>
      </c>
      <c r="C186">
        <v>0</v>
      </c>
      <c r="D186">
        <v>185</v>
      </c>
      <c r="E186" t="s">
        <v>272</v>
      </c>
    </row>
    <row r="187" spans="1:5">
      <c r="A187">
        <v>0.79289299999999996</v>
      </c>
      <c r="B187">
        <v>3.3039939999999999</v>
      </c>
      <c r="C187">
        <v>0</v>
      </c>
      <c r="D187">
        <v>186</v>
      </c>
      <c r="E187" t="s">
        <v>178</v>
      </c>
    </row>
    <row r="188" spans="1:5">
      <c r="A188">
        <v>0.79147800000000001</v>
      </c>
      <c r="B188">
        <v>3.3017219999999998</v>
      </c>
      <c r="C188">
        <v>0</v>
      </c>
      <c r="D188">
        <v>187</v>
      </c>
      <c r="E188" t="s">
        <v>180</v>
      </c>
    </row>
    <row r="189" spans="1:5">
      <c r="A189">
        <v>0.78913</v>
      </c>
      <c r="B189">
        <v>3.2985370000000001</v>
      </c>
      <c r="C189">
        <v>0</v>
      </c>
      <c r="D189">
        <v>188</v>
      </c>
      <c r="E189" t="s">
        <v>181</v>
      </c>
    </row>
    <row r="190" spans="1:5">
      <c r="A190">
        <v>0.786103</v>
      </c>
      <c r="B190">
        <v>3.2947220000000002</v>
      </c>
      <c r="C190">
        <v>0</v>
      </c>
      <c r="D190">
        <v>189</v>
      </c>
      <c r="E190" t="s">
        <v>186</v>
      </c>
    </row>
    <row r="191" spans="1:5">
      <c r="A191">
        <v>0.78279100000000001</v>
      </c>
      <c r="B191">
        <v>3.2905410000000002</v>
      </c>
      <c r="C191">
        <v>0</v>
      </c>
      <c r="D191">
        <v>190</v>
      </c>
      <c r="E191" t="s">
        <v>189</v>
      </c>
    </row>
    <row r="192" spans="1:5">
      <c r="A192">
        <v>0.77943099999999998</v>
      </c>
      <c r="B192">
        <v>3.2864520000000002</v>
      </c>
      <c r="C192">
        <v>0</v>
      </c>
      <c r="D192">
        <v>191</v>
      </c>
      <c r="E192" t="s">
        <v>190</v>
      </c>
    </row>
    <row r="193" spans="1:5">
      <c r="A193">
        <v>0.77625699999999997</v>
      </c>
      <c r="B193">
        <v>3.2827489999999999</v>
      </c>
      <c r="C193">
        <v>0</v>
      </c>
      <c r="D193">
        <v>192</v>
      </c>
      <c r="E193" t="s">
        <v>273</v>
      </c>
    </row>
    <row r="194" spans="1:5">
      <c r="A194">
        <v>0.77354299999999998</v>
      </c>
      <c r="B194">
        <v>3.2796129999999999</v>
      </c>
      <c r="C194">
        <v>0</v>
      </c>
      <c r="D194">
        <v>193</v>
      </c>
      <c r="E194" t="s">
        <v>273</v>
      </c>
    </row>
    <row r="195" spans="1:5">
      <c r="A195">
        <v>0.77097099999999996</v>
      </c>
      <c r="B195">
        <v>3.2767559999999998</v>
      </c>
      <c r="C195">
        <v>0</v>
      </c>
      <c r="D195">
        <v>194</v>
      </c>
      <c r="E195" t="s">
        <v>192</v>
      </c>
    </row>
    <row r="196" spans="1:5">
      <c r="A196">
        <v>0.76862900000000001</v>
      </c>
      <c r="B196">
        <v>3.2740819999999999</v>
      </c>
      <c r="C196">
        <v>0</v>
      </c>
      <c r="D196">
        <v>195</v>
      </c>
      <c r="E196" t="s">
        <v>193</v>
      </c>
    </row>
    <row r="197" spans="1:5">
      <c r="A197">
        <v>0.76652200000000004</v>
      </c>
      <c r="B197">
        <v>3.2716379999999998</v>
      </c>
      <c r="C197">
        <v>0</v>
      </c>
      <c r="D197">
        <v>196</v>
      </c>
      <c r="E197" t="s">
        <v>194</v>
      </c>
    </row>
    <row r="198" spans="1:5">
      <c r="A198">
        <v>0.76468000000000003</v>
      </c>
      <c r="B198">
        <v>3.2694130000000001</v>
      </c>
      <c r="C198">
        <v>0</v>
      </c>
      <c r="D198">
        <v>197</v>
      </c>
      <c r="E198" t="s">
        <v>195</v>
      </c>
    </row>
    <row r="199" spans="1:5">
      <c r="A199">
        <v>0.76305100000000003</v>
      </c>
      <c r="B199">
        <v>3.2672720000000002</v>
      </c>
      <c r="C199">
        <v>0</v>
      </c>
      <c r="D199">
        <v>198</v>
      </c>
      <c r="E199" t="s">
        <v>196</v>
      </c>
    </row>
    <row r="200" spans="1:5">
      <c r="A200">
        <v>0.76128499999999999</v>
      </c>
      <c r="B200">
        <v>3.2649119999999998</v>
      </c>
      <c r="C200">
        <v>0</v>
      </c>
      <c r="D200">
        <v>199</v>
      </c>
      <c r="E200" t="s">
        <v>197</v>
      </c>
    </row>
    <row r="201" spans="1:5">
      <c r="A201">
        <v>0.75925600000000004</v>
      </c>
      <c r="B201">
        <v>3.2620990000000001</v>
      </c>
      <c r="C201">
        <v>0</v>
      </c>
      <c r="D201">
        <v>200</v>
      </c>
      <c r="E201" t="s">
        <v>198</v>
      </c>
    </row>
    <row r="202" spans="1:5">
      <c r="A202">
        <v>0.75655799999999995</v>
      </c>
      <c r="B202">
        <v>3.2582949999999999</v>
      </c>
      <c r="C202">
        <v>0</v>
      </c>
      <c r="D202">
        <v>201</v>
      </c>
      <c r="E202" t="s">
        <v>199</v>
      </c>
    </row>
    <row r="203" spans="1:5">
      <c r="A203">
        <v>0.75304199999999999</v>
      </c>
      <c r="B203">
        <v>3.2533379999999998</v>
      </c>
      <c r="C203">
        <v>0</v>
      </c>
      <c r="D203">
        <v>202</v>
      </c>
      <c r="E203" t="s">
        <v>200</v>
      </c>
    </row>
    <row r="204" spans="1:5">
      <c r="A204">
        <v>0.74844500000000003</v>
      </c>
      <c r="B204">
        <v>3.2470210000000002</v>
      </c>
      <c r="C204">
        <v>0</v>
      </c>
      <c r="D204">
        <v>203</v>
      </c>
      <c r="E204" t="s">
        <v>201</v>
      </c>
    </row>
    <row r="205" spans="1:5">
      <c r="A205">
        <v>0.74325399999999997</v>
      </c>
      <c r="B205">
        <v>3.2396639999999999</v>
      </c>
      <c r="C205">
        <v>0</v>
      </c>
      <c r="D205">
        <v>204</v>
      </c>
      <c r="E205" t="s">
        <v>202</v>
      </c>
    </row>
    <row r="206" spans="1:5">
      <c r="A206">
        <v>0.73745899999999998</v>
      </c>
      <c r="B206">
        <v>3.231471</v>
      </c>
      <c r="C206">
        <v>0</v>
      </c>
      <c r="D206">
        <v>205</v>
      </c>
      <c r="E206" t="s">
        <v>274</v>
      </c>
    </row>
    <row r="207" spans="1:5">
      <c r="A207">
        <v>0.73102500000000004</v>
      </c>
      <c r="B207">
        <v>3.2226560000000002</v>
      </c>
      <c r="C207">
        <v>0</v>
      </c>
      <c r="D207">
        <v>206</v>
      </c>
      <c r="E207" t="s">
        <v>203</v>
      </c>
    </row>
    <row r="208" spans="1:5">
      <c r="A208">
        <v>0.72436299999999998</v>
      </c>
      <c r="B208">
        <v>3.2139030000000002</v>
      </c>
      <c r="C208">
        <v>0</v>
      </c>
      <c r="D208">
        <v>207</v>
      </c>
      <c r="E208" t="s">
        <v>204</v>
      </c>
    </row>
    <row r="209" spans="1:5">
      <c r="A209">
        <v>0.71768600000000005</v>
      </c>
      <c r="B209">
        <v>3.2057250000000002</v>
      </c>
      <c r="C209">
        <v>0</v>
      </c>
      <c r="D209">
        <v>208</v>
      </c>
      <c r="E209" t="s">
        <v>206</v>
      </c>
    </row>
    <row r="210" spans="1:5">
      <c r="A210">
        <v>0.71123400000000003</v>
      </c>
      <c r="B210">
        <v>3.1979609999999998</v>
      </c>
      <c r="C210">
        <v>0</v>
      </c>
      <c r="D210">
        <v>209</v>
      </c>
      <c r="E210" t="s">
        <v>207</v>
      </c>
    </row>
    <row r="211" spans="1:5">
      <c r="A211">
        <v>0.70508199999999999</v>
      </c>
      <c r="B211">
        <v>3.1906439999999998</v>
      </c>
      <c r="C211">
        <v>0</v>
      </c>
      <c r="D211">
        <v>210</v>
      </c>
      <c r="E211" t="s">
        <v>208</v>
      </c>
    </row>
    <row r="212" spans="1:5">
      <c r="A212">
        <v>0.69957199999999997</v>
      </c>
      <c r="B212">
        <v>3.1841390000000001</v>
      </c>
      <c r="C212">
        <v>0</v>
      </c>
      <c r="D212">
        <v>211</v>
      </c>
      <c r="E212" t="s">
        <v>208</v>
      </c>
    </row>
    <row r="213" spans="1:5">
      <c r="A213">
        <v>0.69474999999999998</v>
      </c>
      <c r="B213">
        <v>3.1786530000000002</v>
      </c>
      <c r="C213">
        <v>0</v>
      </c>
      <c r="D213">
        <v>212</v>
      </c>
      <c r="E213" t="s">
        <v>210</v>
      </c>
    </row>
    <row r="214" spans="1:5">
      <c r="A214">
        <v>0.69079400000000002</v>
      </c>
      <c r="B214">
        <v>3.1744059999999998</v>
      </c>
      <c r="C214">
        <v>0</v>
      </c>
      <c r="D214">
        <v>213</v>
      </c>
      <c r="E214" t="s">
        <v>211</v>
      </c>
    </row>
    <row r="215" spans="1:5">
      <c r="A215">
        <v>0.68723000000000001</v>
      </c>
      <c r="B215">
        <v>3.1709559999999999</v>
      </c>
      <c r="C215">
        <v>0</v>
      </c>
      <c r="D215">
        <v>214</v>
      </c>
      <c r="E215" t="s">
        <v>213</v>
      </c>
    </row>
    <row r="216" spans="1:5">
      <c r="A216">
        <v>0.683894</v>
      </c>
      <c r="B216">
        <v>3.1681010000000001</v>
      </c>
      <c r="C216">
        <v>0</v>
      </c>
      <c r="D216">
        <v>215</v>
      </c>
      <c r="E216" t="s">
        <v>214</v>
      </c>
    </row>
    <row r="217" spans="1:5">
      <c r="A217">
        <v>0.68104500000000001</v>
      </c>
      <c r="B217">
        <v>3.165924</v>
      </c>
      <c r="C217">
        <v>0</v>
      </c>
      <c r="D217">
        <v>216</v>
      </c>
      <c r="E217" t="s">
        <v>214</v>
      </c>
    </row>
    <row r="218" spans="1:5">
      <c r="A218">
        <v>0.67861800000000005</v>
      </c>
      <c r="B218">
        <v>3.1639919999999999</v>
      </c>
      <c r="C218">
        <v>0</v>
      </c>
      <c r="D218">
        <v>217</v>
      </c>
      <c r="E218" t="s">
        <v>215</v>
      </c>
    </row>
    <row r="219" spans="1:5">
      <c r="A219">
        <v>0.67652400000000001</v>
      </c>
      <c r="B219">
        <v>3.1618460000000002</v>
      </c>
      <c r="C219">
        <v>0</v>
      </c>
      <c r="D219">
        <v>218</v>
      </c>
      <c r="E219" t="s">
        <v>217</v>
      </c>
    </row>
    <row r="220" spans="1:5">
      <c r="A220">
        <v>0.67447299999999999</v>
      </c>
      <c r="B220">
        <v>3.1594929999999999</v>
      </c>
      <c r="C220">
        <v>0</v>
      </c>
      <c r="D220">
        <v>219</v>
      </c>
      <c r="E220" t="s">
        <v>218</v>
      </c>
    </row>
    <row r="221" spans="1:5">
      <c r="A221">
        <v>0.67264900000000005</v>
      </c>
      <c r="B221">
        <v>3.1573769999999999</v>
      </c>
      <c r="C221">
        <v>0</v>
      </c>
      <c r="D221">
        <v>220</v>
      </c>
      <c r="E221" t="s">
        <v>275</v>
      </c>
    </row>
    <row r="222" spans="1:5">
      <c r="A222">
        <v>0.67137500000000006</v>
      </c>
      <c r="B222">
        <v>3.1558959999999998</v>
      </c>
      <c r="C222">
        <v>0</v>
      </c>
      <c r="D222">
        <v>221</v>
      </c>
      <c r="E222" t="s">
        <v>276</v>
      </c>
    </row>
    <row r="223" spans="1:5">
      <c r="A223">
        <v>0.67113500000000004</v>
      </c>
      <c r="B223">
        <v>3.1554190000000002</v>
      </c>
      <c r="C223">
        <v>0</v>
      </c>
      <c r="D223">
        <v>222</v>
      </c>
      <c r="E223" t="s">
        <v>276</v>
      </c>
    </row>
    <row r="224" spans="1:5">
      <c r="A224">
        <v>0.67206200000000005</v>
      </c>
      <c r="B224">
        <v>3.1561460000000001</v>
      </c>
      <c r="C224">
        <v>0</v>
      </c>
      <c r="D224">
        <v>223</v>
      </c>
      <c r="E224" t="s">
        <v>277</v>
      </c>
    </row>
    <row r="225" spans="1:5">
      <c r="A225">
        <v>0.67407799999999995</v>
      </c>
      <c r="B225">
        <v>3.158026</v>
      </c>
      <c r="C225">
        <v>0</v>
      </c>
      <c r="D225">
        <v>224</v>
      </c>
      <c r="E225" t="s">
        <v>278</v>
      </c>
    </row>
    <row r="226" spans="1:5">
      <c r="A226">
        <v>0.67788700000000002</v>
      </c>
      <c r="B226">
        <v>3.1617440000000001</v>
      </c>
      <c r="C226">
        <v>0</v>
      </c>
      <c r="D226">
        <v>225</v>
      </c>
      <c r="E226" t="s">
        <v>279</v>
      </c>
    </row>
    <row r="227" spans="1:5">
      <c r="A227">
        <v>0.68288099999999996</v>
      </c>
      <c r="B227">
        <v>3.1668699999999999</v>
      </c>
      <c r="C227">
        <v>0</v>
      </c>
      <c r="D227">
        <v>226</v>
      </c>
      <c r="E227" t="s">
        <v>280</v>
      </c>
    </row>
    <row r="228" spans="1:5">
      <c r="A228">
        <v>0.68828999999999996</v>
      </c>
      <c r="B228">
        <v>3.1725919999999999</v>
      </c>
      <c r="C228">
        <v>0</v>
      </c>
      <c r="D228">
        <v>227</v>
      </c>
      <c r="E228" t="s">
        <v>280</v>
      </c>
    </row>
    <row r="229" spans="1:5">
      <c r="A229">
        <v>0.693581</v>
      </c>
      <c r="B229">
        <v>3.1784520000000001</v>
      </c>
      <c r="C229">
        <v>0</v>
      </c>
      <c r="D229">
        <v>228</v>
      </c>
      <c r="E229" t="s">
        <v>281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9.0168999999999999E-2</v>
      </c>
      <c r="B2">
        <v>0.43694899999999998</v>
      </c>
      <c r="C2">
        <v>0</v>
      </c>
      <c r="D2">
        <v>1</v>
      </c>
      <c r="E2" t="s">
        <v>16</v>
      </c>
    </row>
    <row r="3" spans="1:5">
      <c r="A3">
        <v>0.205349</v>
      </c>
      <c r="B3">
        <v>0.875942</v>
      </c>
      <c r="C3">
        <v>0</v>
      </c>
      <c r="D3">
        <v>2</v>
      </c>
      <c r="E3" t="s">
        <v>16</v>
      </c>
    </row>
    <row r="4" spans="1:5">
      <c r="A4">
        <v>0.32535199999999997</v>
      </c>
      <c r="B4">
        <v>1.3162039999999999</v>
      </c>
      <c r="C4">
        <v>0</v>
      </c>
      <c r="D4">
        <v>3</v>
      </c>
      <c r="E4" t="s">
        <v>18</v>
      </c>
    </row>
    <row r="5" spans="1:5">
      <c r="A5">
        <v>0.44192100000000001</v>
      </c>
      <c r="B5">
        <v>1.7566569999999999</v>
      </c>
      <c r="C5">
        <v>0</v>
      </c>
      <c r="D5">
        <v>4</v>
      </c>
      <c r="E5" t="s">
        <v>18</v>
      </c>
    </row>
    <row r="6" spans="1:5">
      <c r="A6">
        <v>0.55606900000000004</v>
      </c>
      <c r="B6">
        <v>2.198871</v>
      </c>
      <c r="C6">
        <v>0</v>
      </c>
      <c r="D6">
        <v>5</v>
      </c>
      <c r="E6" t="s">
        <v>19</v>
      </c>
    </row>
    <row r="7" spans="1:5">
      <c r="A7">
        <v>0.66771999999999998</v>
      </c>
      <c r="B7">
        <v>2.6415220000000001</v>
      </c>
      <c r="C7">
        <v>0</v>
      </c>
      <c r="D7">
        <v>6</v>
      </c>
      <c r="E7" t="s">
        <v>220</v>
      </c>
    </row>
    <row r="8" spans="1:5">
      <c r="A8">
        <v>0.77660899999999999</v>
      </c>
      <c r="B8">
        <v>3.084587</v>
      </c>
      <c r="C8">
        <v>0</v>
      </c>
      <c r="D8">
        <v>7</v>
      </c>
      <c r="E8" t="s">
        <v>21</v>
      </c>
    </row>
    <row r="9" spans="1:5">
      <c r="A9">
        <v>0.88242900000000002</v>
      </c>
      <c r="B9">
        <v>3.5278510000000001</v>
      </c>
      <c r="C9">
        <v>0</v>
      </c>
      <c r="D9">
        <v>8</v>
      </c>
      <c r="E9" t="s">
        <v>22</v>
      </c>
    </row>
    <row r="10" spans="1:5">
      <c r="A10">
        <v>0.98791300000000004</v>
      </c>
      <c r="B10">
        <v>3.9710510000000001</v>
      </c>
      <c r="C10">
        <v>0</v>
      </c>
      <c r="D10">
        <v>9</v>
      </c>
      <c r="E10" t="s">
        <v>24</v>
      </c>
    </row>
    <row r="11" spans="1:5">
      <c r="A11">
        <v>1.0932139999999999</v>
      </c>
      <c r="B11">
        <v>4.4141789999999999</v>
      </c>
      <c r="C11">
        <v>0</v>
      </c>
      <c r="D11">
        <v>10</v>
      </c>
      <c r="E11" t="s">
        <v>25</v>
      </c>
    </row>
    <row r="12" spans="1:5">
      <c r="A12">
        <v>1.105259</v>
      </c>
      <c r="B12">
        <v>4.4201930000000003</v>
      </c>
      <c r="C12">
        <v>0</v>
      </c>
      <c r="D12">
        <v>11</v>
      </c>
      <c r="E12" t="s">
        <v>25</v>
      </c>
    </row>
    <row r="13" spans="1:5">
      <c r="A13">
        <v>1.0880719999999999</v>
      </c>
      <c r="B13">
        <v>4.4238670000000004</v>
      </c>
      <c r="C13">
        <v>0</v>
      </c>
      <c r="D13">
        <v>12</v>
      </c>
      <c r="E13" t="s">
        <v>221</v>
      </c>
    </row>
    <row r="14" spans="1:5">
      <c r="A14">
        <v>1.0621670000000001</v>
      </c>
      <c r="B14">
        <v>4.426126</v>
      </c>
      <c r="C14">
        <v>0</v>
      </c>
      <c r="D14">
        <v>13</v>
      </c>
      <c r="E14" t="s">
        <v>26</v>
      </c>
    </row>
    <row r="15" spans="1:5">
      <c r="A15">
        <v>1.036891</v>
      </c>
      <c r="B15">
        <v>4.4281550000000003</v>
      </c>
      <c r="C15">
        <v>0</v>
      </c>
      <c r="D15">
        <v>14</v>
      </c>
      <c r="E15" t="s">
        <v>27</v>
      </c>
    </row>
    <row r="16" spans="1:5">
      <c r="A16">
        <v>1.0122910000000001</v>
      </c>
      <c r="B16">
        <v>4.4285439999999996</v>
      </c>
      <c r="C16">
        <v>0</v>
      </c>
      <c r="D16">
        <v>15</v>
      </c>
      <c r="E16" t="s">
        <v>28</v>
      </c>
    </row>
    <row r="17" spans="1:5">
      <c r="A17">
        <v>0.98809100000000005</v>
      </c>
      <c r="B17">
        <v>4.4284350000000003</v>
      </c>
      <c r="C17">
        <v>0</v>
      </c>
      <c r="D17">
        <v>16</v>
      </c>
      <c r="E17" t="s">
        <v>28</v>
      </c>
    </row>
    <row r="18" spans="1:5">
      <c r="A18">
        <v>0.96431999999999995</v>
      </c>
      <c r="B18">
        <v>4.4277730000000002</v>
      </c>
      <c r="C18">
        <v>0</v>
      </c>
      <c r="D18">
        <v>17</v>
      </c>
      <c r="E18" t="s">
        <v>30</v>
      </c>
    </row>
    <row r="19" spans="1:5">
      <c r="A19">
        <v>0.94169400000000003</v>
      </c>
      <c r="B19">
        <v>4.4267500000000002</v>
      </c>
      <c r="C19">
        <v>0</v>
      </c>
      <c r="D19">
        <v>18</v>
      </c>
      <c r="E19" t="s">
        <v>30</v>
      </c>
    </row>
    <row r="20" spans="1:5">
      <c r="A20">
        <v>0.91845299999999996</v>
      </c>
      <c r="B20">
        <v>4.4256979999999997</v>
      </c>
      <c r="C20">
        <v>0</v>
      </c>
      <c r="D20">
        <v>19</v>
      </c>
      <c r="E20" t="s">
        <v>31</v>
      </c>
    </row>
    <row r="21" spans="1:5">
      <c r="A21">
        <v>0.894737</v>
      </c>
      <c r="B21">
        <v>4.4246660000000002</v>
      </c>
      <c r="C21">
        <v>0</v>
      </c>
      <c r="D21">
        <v>20</v>
      </c>
      <c r="E21" t="s">
        <v>222</v>
      </c>
    </row>
    <row r="22" spans="1:5">
      <c r="A22">
        <v>0.87348700000000001</v>
      </c>
      <c r="B22">
        <v>4.4237029999999997</v>
      </c>
      <c r="C22">
        <v>0</v>
      </c>
      <c r="D22">
        <v>21</v>
      </c>
      <c r="E22" t="s">
        <v>32</v>
      </c>
    </row>
    <row r="23" spans="1:5">
      <c r="A23">
        <v>0.85567499999999996</v>
      </c>
      <c r="B23">
        <v>4.4228940000000003</v>
      </c>
      <c r="C23">
        <v>0</v>
      </c>
      <c r="D23">
        <v>22</v>
      </c>
      <c r="E23" t="s">
        <v>223</v>
      </c>
    </row>
    <row r="24" spans="1:5">
      <c r="A24">
        <v>0.84135599999999999</v>
      </c>
      <c r="B24">
        <v>4.4220709999999999</v>
      </c>
      <c r="C24">
        <v>0</v>
      </c>
      <c r="D24">
        <v>23</v>
      </c>
      <c r="E24" t="s">
        <v>33</v>
      </c>
    </row>
    <row r="25" spans="1:5">
      <c r="A25">
        <v>0.83086099999999996</v>
      </c>
      <c r="B25">
        <v>4.4211489999999998</v>
      </c>
      <c r="C25">
        <v>0</v>
      </c>
      <c r="D25">
        <v>24</v>
      </c>
      <c r="E25" t="s">
        <v>34</v>
      </c>
    </row>
    <row r="26" spans="1:5">
      <c r="A26">
        <v>0.82205099999999998</v>
      </c>
      <c r="B26">
        <v>4.420121</v>
      </c>
      <c r="C26">
        <v>0</v>
      </c>
      <c r="D26">
        <v>25</v>
      </c>
      <c r="E26" t="s">
        <v>224</v>
      </c>
    </row>
    <row r="27" spans="1:5">
      <c r="A27">
        <v>0.81535000000000002</v>
      </c>
      <c r="B27">
        <v>4.419314</v>
      </c>
      <c r="C27">
        <v>0</v>
      </c>
      <c r="D27">
        <v>26</v>
      </c>
      <c r="E27" t="s">
        <v>35</v>
      </c>
    </row>
    <row r="28" spans="1:5">
      <c r="A28">
        <v>0.81104399999999999</v>
      </c>
      <c r="B28">
        <v>4.41892</v>
      </c>
      <c r="C28">
        <v>0</v>
      </c>
      <c r="D28">
        <v>27</v>
      </c>
      <c r="E28" t="s">
        <v>35</v>
      </c>
    </row>
    <row r="29" spans="1:5">
      <c r="A29">
        <v>0.80853200000000003</v>
      </c>
      <c r="B29">
        <v>4.4188739999999997</v>
      </c>
      <c r="C29">
        <v>0</v>
      </c>
      <c r="D29">
        <v>28</v>
      </c>
      <c r="E29" t="s">
        <v>36</v>
      </c>
    </row>
    <row r="30" spans="1:5">
      <c r="A30">
        <v>0.80674299999999999</v>
      </c>
      <c r="B30">
        <v>4.419054</v>
      </c>
      <c r="C30">
        <v>0</v>
      </c>
      <c r="D30">
        <v>29</v>
      </c>
      <c r="E30" t="s">
        <v>37</v>
      </c>
    </row>
    <row r="31" spans="1:5">
      <c r="A31">
        <v>0.80530599999999997</v>
      </c>
      <c r="B31">
        <v>4.4193980000000002</v>
      </c>
      <c r="C31">
        <v>0</v>
      </c>
      <c r="D31">
        <v>30</v>
      </c>
      <c r="E31" t="s">
        <v>38</v>
      </c>
    </row>
    <row r="32" spans="1:5">
      <c r="A32">
        <v>0.80447100000000005</v>
      </c>
      <c r="B32">
        <v>4.4200480000000004</v>
      </c>
      <c r="C32">
        <v>0</v>
      </c>
      <c r="D32">
        <v>31</v>
      </c>
      <c r="E32" t="s">
        <v>39</v>
      </c>
    </row>
    <row r="33" spans="1:5">
      <c r="A33">
        <v>0.80466700000000002</v>
      </c>
      <c r="B33">
        <v>4.4211939999999998</v>
      </c>
      <c r="C33">
        <v>0</v>
      </c>
      <c r="D33">
        <v>32</v>
      </c>
      <c r="E33" t="s">
        <v>225</v>
      </c>
    </row>
    <row r="34" spans="1:5">
      <c r="A34">
        <v>0.80559700000000001</v>
      </c>
      <c r="B34">
        <v>4.4229329999999996</v>
      </c>
      <c r="C34">
        <v>0</v>
      </c>
      <c r="D34">
        <v>33</v>
      </c>
      <c r="E34" t="s">
        <v>41</v>
      </c>
    </row>
    <row r="35" spans="1:5">
      <c r="A35">
        <v>0.80571000000000004</v>
      </c>
      <c r="B35">
        <v>4.4251040000000001</v>
      </c>
      <c r="C35">
        <v>0</v>
      </c>
      <c r="D35">
        <v>34</v>
      </c>
      <c r="E35" t="s">
        <v>226</v>
      </c>
    </row>
    <row r="36" spans="1:5">
      <c r="A36">
        <v>0.80576899999999996</v>
      </c>
      <c r="B36">
        <v>4.4272580000000001</v>
      </c>
      <c r="C36">
        <v>0</v>
      </c>
      <c r="D36">
        <v>35</v>
      </c>
      <c r="E36" t="s">
        <v>42</v>
      </c>
    </row>
    <row r="37" spans="1:5">
      <c r="A37">
        <v>0.80575200000000002</v>
      </c>
      <c r="B37">
        <v>4.4293019999999999</v>
      </c>
      <c r="C37">
        <v>0</v>
      </c>
      <c r="D37">
        <v>36</v>
      </c>
      <c r="E37" t="s">
        <v>44</v>
      </c>
    </row>
    <row r="38" spans="1:5">
      <c r="A38">
        <v>0.80570399999999998</v>
      </c>
      <c r="B38">
        <v>4.4311660000000002</v>
      </c>
      <c r="C38">
        <v>0</v>
      </c>
      <c r="D38">
        <v>37</v>
      </c>
      <c r="E38" t="s">
        <v>227</v>
      </c>
    </row>
    <row r="39" spans="1:5">
      <c r="A39">
        <v>0.80582900000000002</v>
      </c>
      <c r="B39">
        <v>4.4329029999999996</v>
      </c>
      <c r="C39">
        <v>0</v>
      </c>
      <c r="D39">
        <v>38</v>
      </c>
      <c r="E39" t="s">
        <v>45</v>
      </c>
    </row>
    <row r="40" spans="1:5">
      <c r="A40">
        <v>0.80623599999999995</v>
      </c>
      <c r="B40">
        <v>4.4345420000000004</v>
      </c>
      <c r="C40">
        <v>0</v>
      </c>
      <c r="D40">
        <v>39</v>
      </c>
      <c r="E40" t="s">
        <v>46</v>
      </c>
    </row>
    <row r="41" spans="1:5">
      <c r="A41">
        <v>0.80702099999999999</v>
      </c>
      <c r="B41">
        <v>4.4360970000000002</v>
      </c>
      <c r="C41">
        <v>0</v>
      </c>
      <c r="D41">
        <v>40</v>
      </c>
      <c r="E41" t="s">
        <v>228</v>
      </c>
    </row>
    <row r="42" spans="1:5">
      <c r="A42">
        <v>0.80785300000000004</v>
      </c>
      <c r="B42">
        <v>4.437449</v>
      </c>
      <c r="C42">
        <v>0</v>
      </c>
      <c r="D42">
        <v>41</v>
      </c>
      <c r="E42" t="s">
        <v>282</v>
      </c>
    </row>
    <row r="43" spans="1:5">
      <c r="A43">
        <v>0.80844000000000005</v>
      </c>
      <c r="B43">
        <v>4.4384509999999997</v>
      </c>
      <c r="C43">
        <v>0</v>
      </c>
      <c r="D43">
        <v>42</v>
      </c>
      <c r="E43" t="s">
        <v>48</v>
      </c>
    </row>
    <row r="44" spans="1:5">
      <c r="A44">
        <v>0.80866300000000002</v>
      </c>
      <c r="B44">
        <v>4.4390200000000002</v>
      </c>
      <c r="C44">
        <v>0</v>
      </c>
      <c r="D44">
        <v>43</v>
      </c>
      <c r="E44" t="s">
        <v>49</v>
      </c>
    </row>
    <row r="45" spans="1:5">
      <c r="A45">
        <v>0.80872200000000005</v>
      </c>
      <c r="B45">
        <v>4.4392589999999998</v>
      </c>
      <c r="C45">
        <v>0</v>
      </c>
      <c r="D45">
        <v>44</v>
      </c>
      <c r="E45" t="s">
        <v>229</v>
      </c>
    </row>
    <row r="46" spans="1:5">
      <c r="A46">
        <v>0.80892699999999995</v>
      </c>
      <c r="B46">
        <v>4.4394770000000001</v>
      </c>
      <c r="C46">
        <v>0</v>
      </c>
      <c r="D46">
        <v>45</v>
      </c>
      <c r="E46" t="s">
        <v>50</v>
      </c>
    </row>
    <row r="47" spans="1:5">
      <c r="A47">
        <v>0.80912499999999998</v>
      </c>
      <c r="B47">
        <v>4.4395910000000001</v>
      </c>
      <c r="C47">
        <v>0</v>
      </c>
      <c r="D47">
        <v>46</v>
      </c>
      <c r="E47" t="s">
        <v>230</v>
      </c>
    </row>
    <row r="48" spans="1:5">
      <c r="A48">
        <v>0.80915499999999996</v>
      </c>
      <c r="B48">
        <v>4.4395290000000003</v>
      </c>
      <c r="C48">
        <v>0</v>
      </c>
      <c r="D48">
        <v>47</v>
      </c>
      <c r="E48" t="s">
        <v>51</v>
      </c>
    </row>
    <row r="49" spans="1:5">
      <c r="A49">
        <v>0.80900700000000003</v>
      </c>
      <c r="B49">
        <v>4.4393729999999998</v>
      </c>
      <c r="C49">
        <v>0</v>
      </c>
      <c r="D49">
        <v>48</v>
      </c>
      <c r="E49" t="s">
        <v>52</v>
      </c>
    </row>
    <row r="50" spans="1:5">
      <c r="A50">
        <v>0.80875300000000006</v>
      </c>
      <c r="B50">
        <v>4.4391769999999999</v>
      </c>
      <c r="C50">
        <v>0</v>
      </c>
      <c r="D50">
        <v>49</v>
      </c>
      <c r="E50" t="s">
        <v>283</v>
      </c>
    </row>
    <row r="51" spans="1:5">
      <c r="A51">
        <v>0.80850699999999998</v>
      </c>
      <c r="B51">
        <v>4.4390349999999996</v>
      </c>
      <c r="C51">
        <v>0</v>
      </c>
      <c r="D51">
        <v>50</v>
      </c>
      <c r="E51" t="s">
        <v>53</v>
      </c>
    </row>
    <row r="52" spans="1:5">
      <c r="A52">
        <v>0.808284</v>
      </c>
      <c r="B52">
        <v>4.4390029999999996</v>
      </c>
      <c r="C52">
        <v>0</v>
      </c>
      <c r="D52">
        <v>51</v>
      </c>
      <c r="E52" t="s">
        <v>53</v>
      </c>
    </row>
    <row r="53" spans="1:5">
      <c r="A53">
        <v>0.80810400000000004</v>
      </c>
      <c r="B53">
        <v>4.4390749999999999</v>
      </c>
      <c r="C53">
        <v>0</v>
      </c>
      <c r="D53">
        <v>52</v>
      </c>
      <c r="E53" t="s">
        <v>54</v>
      </c>
    </row>
    <row r="54" spans="1:5">
      <c r="A54">
        <v>0.80801000000000001</v>
      </c>
      <c r="B54">
        <v>4.4392469999999999</v>
      </c>
      <c r="C54">
        <v>0</v>
      </c>
      <c r="D54">
        <v>53</v>
      </c>
      <c r="E54" t="s">
        <v>231</v>
      </c>
    </row>
    <row r="55" spans="1:5">
      <c r="A55">
        <v>0.80767299999999997</v>
      </c>
      <c r="B55">
        <v>4.4394210000000003</v>
      </c>
      <c r="C55">
        <v>0</v>
      </c>
      <c r="D55">
        <v>54</v>
      </c>
      <c r="E55" t="s">
        <v>56</v>
      </c>
    </row>
    <row r="56" spans="1:5">
      <c r="A56">
        <v>0.80739300000000003</v>
      </c>
      <c r="B56">
        <v>4.4398720000000003</v>
      </c>
      <c r="C56">
        <v>0</v>
      </c>
      <c r="D56">
        <v>55</v>
      </c>
      <c r="E56" t="s">
        <v>58</v>
      </c>
    </row>
    <row r="57" spans="1:5">
      <c r="A57">
        <v>0.80727700000000002</v>
      </c>
      <c r="B57">
        <v>4.4405859999999997</v>
      </c>
      <c r="C57">
        <v>0</v>
      </c>
      <c r="D57">
        <v>56</v>
      </c>
      <c r="E57" t="s">
        <v>58</v>
      </c>
    </row>
    <row r="58" spans="1:5">
      <c r="A58">
        <v>0.807419</v>
      </c>
      <c r="B58">
        <v>4.4415950000000004</v>
      </c>
      <c r="C58">
        <v>0</v>
      </c>
      <c r="D58">
        <v>57</v>
      </c>
      <c r="E58" t="s">
        <v>232</v>
      </c>
    </row>
    <row r="59" spans="1:5">
      <c r="A59">
        <v>0.80782900000000002</v>
      </c>
      <c r="B59">
        <v>4.442863</v>
      </c>
      <c r="C59">
        <v>0</v>
      </c>
      <c r="D59">
        <v>58</v>
      </c>
      <c r="E59" t="s">
        <v>59</v>
      </c>
    </row>
    <row r="60" spans="1:5">
      <c r="A60">
        <v>0.80840100000000004</v>
      </c>
      <c r="B60">
        <v>4.444407</v>
      </c>
      <c r="C60">
        <v>0</v>
      </c>
      <c r="D60">
        <v>59</v>
      </c>
      <c r="E60" t="s">
        <v>60</v>
      </c>
    </row>
    <row r="61" spans="1:5">
      <c r="A61">
        <v>0.80899699999999997</v>
      </c>
      <c r="B61">
        <v>4.4461570000000004</v>
      </c>
      <c r="C61">
        <v>0</v>
      </c>
      <c r="D61">
        <v>60</v>
      </c>
      <c r="E61" t="s">
        <v>61</v>
      </c>
    </row>
    <row r="62" spans="1:5">
      <c r="A62">
        <v>0.80967199999999995</v>
      </c>
      <c r="B62">
        <v>4.4480919999999999</v>
      </c>
      <c r="C62">
        <v>0</v>
      </c>
      <c r="D62">
        <v>61</v>
      </c>
      <c r="E62" t="s">
        <v>62</v>
      </c>
    </row>
    <row r="63" spans="1:5">
      <c r="A63">
        <v>0.81044099999999997</v>
      </c>
      <c r="B63">
        <v>4.4503430000000002</v>
      </c>
      <c r="C63">
        <v>0</v>
      </c>
      <c r="D63">
        <v>62</v>
      </c>
      <c r="E63" t="s">
        <v>62</v>
      </c>
    </row>
    <row r="64" spans="1:5">
      <c r="A64">
        <v>0.81132199999999999</v>
      </c>
      <c r="B64">
        <v>4.452909</v>
      </c>
      <c r="C64">
        <v>0</v>
      </c>
      <c r="D64">
        <v>63</v>
      </c>
      <c r="E64" t="s">
        <v>233</v>
      </c>
    </row>
    <row r="65" spans="1:5">
      <c r="A65">
        <v>0.81263300000000005</v>
      </c>
      <c r="B65">
        <v>4.4558949999999999</v>
      </c>
      <c r="C65">
        <v>0</v>
      </c>
      <c r="D65">
        <v>64</v>
      </c>
      <c r="E65" t="s">
        <v>284</v>
      </c>
    </row>
    <row r="66" spans="1:5">
      <c r="A66">
        <v>0.81403099999999995</v>
      </c>
      <c r="B66">
        <v>4.4588549999999998</v>
      </c>
      <c r="C66">
        <v>0</v>
      </c>
      <c r="D66">
        <v>65</v>
      </c>
      <c r="E66" t="s">
        <v>64</v>
      </c>
    </row>
    <row r="67" spans="1:5">
      <c r="A67">
        <v>0.81555299999999997</v>
      </c>
      <c r="B67">
        <v>4.4617870000000002</v>
      </c>
      <c r="C67">
        <v>0</v>
      </c>
      <c r="D67">
        <v>66</v>
      </c>
      <c r="E67" t="s">
        <v>65</v>
      </c>
    </row>
    <row r="68" spans="1:5">
      <c r="A68">
        <v>0.81714600000000004</v>
      </c>
      <c r="B68">
        <v>4.4647500000000004</v>
      </c>
      <c r="C68">
        <v>0</v>
      </c>
      <c r="D68">
        <v>67</v>
      </c>
      <c r="E68" t="s">
        <v>234</v>
      </c>
    </row>
    <row r="69" spans="1:5">
      <c r="A69">
        <v>0.81861899999999999</v>
      </c>
      <c r="B69">
        <v>4.4675240000000001</v>
      </c>
      <c r="C69">
        <v>0</v>
      </c>
      <c r="D69">
        <v>68</v>
      </c>
      <c r="E69" t="s">
        <v>234</v>
      </c>
    </row>
    <row r="70" spans="1:5">
      <c r="A70">
        <v>0.81966600000000001</v>
      </c>
      <c r="B70">
        <v>4.4698650000000004</v>
      </c>
      <c r="C70">
        <v>0</v>
      </c>
      <c r="D70">
        <v>69</v>
      </c>
      <c r="E70" t="s">
        <v>66</v>
      </c>
    </row>
    <row r="71" spans="1:5">
      <c r="A71">
        <v>0.82023100000000004</v>
      </c>
      <c r="B71">
        <v>4.4716560000000003</v>
      </c>
      <c r="C71">
        <v>0</v>
      </c>
      <c r="D71">
        <v>70</v>
      </c>
      <c r="E71" t="s">
        <v>67</v>
      </c>
    </row>
    <row r="72" spans="1:5">
      <c r="A72">
        <v>0.82037000000000004</v>
      </c>
      <c r="B72">
        <v>4.4729200000000002</v>
      </c>
      <c r="C72">
        <v>0</v>
      </c>
      <c r="D72">
        <v>71</v>
      </c>
      <c r="E72" t="s">
        <v>235</v>
      </c>
    </row>
    <row r="73" spans="1:5">
      <c r="A73">
        <v>0.82024399999999997</v>
      </c>
      <c r="B73">
        <v>4.4737869999999997</v>
      </c>
      <c r="C73">
        <v>0</v>
      </c>
      <c r="D73">
        <v>72</v>
      </c>
      <c r="E73" t="s">
        <v>285</v>
      </c>
    </row>
    <row r="74" spans="1:5">
      <c r="A74">
        <v>0.81973399999999996</v>
      </c>
      <c r="B74">
        <v>4.474189</v>
      </c>
      <c r="C74">
        <v>0</v>
      </c>
      <c r="D74">
        <v>73</v>
      </c>
      <c r="E74" t="s">
        <v>285</v>
      </c>
    </row>
    <row r="75" spans="1:5">
      <c r="A75">
        <v>0.81868399999999997</v>
      </c>
      <c r="B75">
        <v>4.4740820000000001</v>
      </c>
      <c r="C75">
        <v>0</v>
      </c>
      <c r="D75">
        <v>74</v>
      </c>
      <c r="E75" t="s">
        <v>237</v>
      </c>
    </row>
    <row r="76" spans="1:5">
      <c r="A76">
        <v>0.81699600000000006</v>
      </c>
      <c r="B76">
        <v>4.4734030000000002</v>
      </c>
      <c r="C76">
        <v>0</v>
      </c>
      <c r="D76">
        <v>75</v>
      </c>
      <c r="E76" t="s">
        <v>238</v>
      </c>
    </row>
    <row r="77" spans="1:5">
      <c r="A77">
        <v>0.81430999999999998</v>
      </c>
      <c r="B77">
        <v>4.4720659999999999</v>
      </c>
      <c r="C77">
        <v>0</v>
      </c>
      <c r="D77">
        <v>76</v>
      </c>
      <c r="E77" t="s">
        <v>286</v>
      </c>
    </row>
    <row r="78" spans="1:5">
      <c r="A78">
        <v>0.81040500000000004</v>
      </c>
      <c r="B78">
        <v>4.4698719999999996</v>
      </c>
      <c r="C78">
        <v>0</v>
      </c>
      <c r="D78">
        <v>77</v>
      </c>
      <c r="E78" t="s">
        <v>286</v>
      </c>
    </row>
    <row r="79" spans="1:5">
      <c r="A79">
        <v>0.80520199999999997</v>
      </c>
      <c r="B79">
        <v>4.466869</v>
      </c>
      <c r="C79">
        <v>0</v>
      </c>
      <c r="D79">
        <v>78</v>
      </c>
      <c r="E79" t="s">
        <v>240</v>
      </c>
    </row>
    <row r="80" spans="1:5">
      <c r="A80">
        <v>0.79861800000000005</v>
      </c>
      <c r="B80">
        <v>4.4631319999999999</v>
      </c>
      <c r="C80">
        <v>0</v>
      </c>
      <c r="D80">
        <v>79</v>
      </c>
      <c r="E80" t="s">
        <v>241</v>
      </c>
    </row>
    <row r="81" spans="1:5">
      <c r="A81">
        <v>0.790632</v>
      </c>
      <c r="B81">
        <v>4.458774</v>
      </c>
      <c r="C81">
        <v>0</v>
      </c>
      <c r="D81">
        <v>80</v>
      </c>
      <c r="E81" t="s">
        <v>241</v>
      </c>
    </row>
    <row r="82" spans="1:5">
      <c r="A82">
        <v>0.78171299999999999</v>
      </c>
      <c r="B82">
        <v>4.4541639999999996</v>
      </c>
      <c r="C82">
        <v>0</v>
      </c>
      <c r="D82">
        <v>81</v>
      </c>
      <c r="E82" t="s">
        <v>287</v>
      </c>
    </row>
    <row r="83" spans="1:5">
      <c r="A83">
        <v>0.77263999999999999</v>
      </c>
      <c r="B83">
        <v>4.449357</v>
      </c>
      <c r="C83">
        <v>0</v>
      </c>
      <c r="D83">
        <v>82</v>
      </c>
      <c r="E83" t="s">
        <v>287</v>
      </c>
    </row>
    <row r="84" spans="1:5">
      <c r="A84">
        <v>0.76394600000000001</v>
      </c>
      <c r="B84">
        <v>4.4444359999999996</v>
      </c>
      <c r="C84">
        <v>0</v>
      </c>
      <c r="D84">
        <v>83</v>
      </c>
      <c r="E84" t="s">
        <v>242</v>
      </c>
    </row>
    <row r="85" spans="1:5">
      <c r="A85">
        <v>0.75574399999999997</v>
      </c>
      <c r="B85">
        <v>4.4392250000000004</v>
      </c>
      <c r="C85">
        <v>0</v>
      </c>
      <c r="D85">
        <v>84</v>
      </c>
      <c r="E85" t="s">
        <v>288</v>
      </c>
    </row>
    <row r="86" spans="1:5">
      <c r="A86">
        <v>0.74831999999999999</v>
      </c>
      <c r="B86">
        <v>4.4340570000000001</v>
      </c>
      <c r="C86">
        <v>0</v>
      </c>
      <c r="D86">
        <v>85</v>
      </c>
      <c r="E86" t="s">
        <v>243</v>
      </c>
    </row>
    <row r="87" spans="1:5">
      <c r="A87">
        <v>0.74208499999999999</v>
      </c>
      <c r="B87">
        <v>4.4291320000000001</v>
      </c>
      <c r="C87">
        <v>0</v>
      </c>
      <c r="D87">
        <v>86</v>
      </c>
      <c r="E87" t="s">
        <v>244</v>
      </c>
    </row>
    <row r="88" spans="1:5">
      <c r="A88">
        <v>0.73741800000000002</v>
      </c>
      <c r="B88">
        <v>4.4247139999999998</v>
      </c>
      <c r="C88">
        <v>0</v>
      </c>
      <c r="D88">
        <v>87</v>
      </c>
      <c r="E88" t="s">
        <v>244</v>
      </c>
    </row>
    <row r="89" spans="1:5">
      <c r="A89">
        <v>0.735128</v>
      </c>
      <c r="B89">
        <v>4.4211650000000002</v>
      </c>
      <c r="C89">
        <v>0</v>
      </c>
      <c r="D89">
        <v>88</v>
      </c>
      <c r="E89" t="s">
        <v>245</v>
      </c>
    </row>
    <row r="90" spans="1:5">
      <c r="A90">
        <v>0.73526599999999998</v>
      </c>
      <c r="B90">
        <v>4.4185809999999996</v>
      </c>
      <c r="C90">
        <v>0</v>
      </c>
      <c r="D90">
        <v>89</v>
      </c>
      <c r="E90" t="s">
        <v>246</v>
      </c>
    </row>
    <row r="91" spans="1:5">
      <c r="A91">
        <v>0.73766399999999999</v>
      </c>
      <c r="B91">
        <v>4.4168630000000002</v>
      </c>
      <c r="C91">
        <v>0</v>
      </c>
      <c r="D91">
        <v>90</v>
      </c>
      <c r="E91" t="s">
        <v>246</v>
      </c>
    </row>
    <row r="92" spans="1:5">
      <c r="A92">
        <v>0.74127200000000004</v>
      </c>
      <c r="B92">
        <v>4.4153450000000003</v>
      </c>
      <c r="C92">
        <v>0</v>
      </c>
      <c r="D92">
        <v>91</v>
      </c>
      <c r="E92" t="s">
        <v>70</v>
      </c>
    </row>
    <row r="93" spans="1:5">
      <c r="A93">
        <v>0.74498500000000001</v>
      </c>
      <c r="B93">
        <v>4.4136509999999998</v>
      </c>
      <c r="C93">
        <v>0</v>
      </c>
      <c r="D93">
        <v>92</v>
      </c>
      <c r="E93" t="s">
        <v>247</v>
      </c>
    </row>
    <row r="94" spans="1:5">
      <c r="A94">
        <v>0.74829500000000004</v>
      </c>
      <c r="B94">
        <v>4.4117480000000002</v>
      </c>
      <c r="C94">
        <v>0</v>
      </c>
      <c r="D94">
        <v>93</v>
      </c>
      <c r="E94" t="s">
        <v>247</v>
      </c>
    </row>
    <row r="95" spans="1:5">
      <c r="A95">
        <v>0.75124299999999999</v>
      </c>
      <c r="B95">
        <v>4.4098800000000002</v>
      </c>
      <c r="C95">
        <v>0</v>
      </c>
      <c r="D95">
        <v>94</v>
      </c>
      <c r="E95" t="s">
        <v>71</v>
      </c>
    </row>
    <row r="96" spans="1:5">
      <c r="A96">
        <v>0.75385000000000002</v>
      </c>
      <c r="B96">
        <v>4.4080700000000004</v>
      </c>
      <c r="C96">
        <v>0</v>
      </c>
      <c r="D96">
        <v>95</v>
      </c>
      <c r="E96" t="s">
        <v>72</v>
      </c>
    </row>
    <row r="97" spans="1:5">
      <c r="A97">
        <v>0.756046</v>
      </c>
      <c r="B97">
        <v>4.4063189999999999</v>
      </c>
      <c r="C97">
        <v>0</v>
      </c>
      <c r="D97">
        <v>96</v>
      </c>
      <c r="E97" t="s">
        <v>248</v>
      </c>
    </row>
    <row r="98" spans="1:5">
      <c r="A98">
        <v>0.757602</v>
      </c>
      <c r="B98">
        <v>4.4044970000000001</v>
      </c>
      <c r="C98">
        <v>0</v>
      </c>
      <c r="D98">
        <v>97</v>
      </c>
      <c r="E98" t="s">
        <v>73</v>
      </c>
    </row>
    <row r="99" spans="1:5">
      <c r="A99">
        <v>0.75792599999999999</v>
      </c>
      <c r="B99">
        <v>4.4023690000000002</v>
      </c>
      <c r="C99">
        <v>0</v>
      </c>
      <c r="D99">
        <v>98</v>
      </c>
      <c r="E99" t="s">
        <v>74</v>
      </c>
    </row>
    <row r="100" spans="1:5">
      <c r="A100">
        <v>0.75743799999999994</v>
      </c>
      <c r="B100">
        <v>4.3999779999999999</v>
      </c>
      <c r="C100">
        <v>0</v>
      </c>
      <c r="D100">
        <v>99</v>
      </c>
      <c r="E100" t="s">
        <v>75</v>
      </c>
    </row>
    <row r="101" spans="1:5">
      <c r="A101">
        <v>0.75638000000000005</v>
      </c>
      <c r="B101">
        <v>4.3973250000000004</v>
      </c>
      <c r="C101">
        <v>0</v>
      </c>
      <c r="D101">
        <v>100</v>
      </c>
      <c r="E101" t="s">
        <v>76</v>
      </c>
    </row>
    <row r="102" spans="1:5">
      <c r="A102">
        <v>0.755216</v>
      </c>
      <c r="B102">
        <v>4.3947390000000004</v>
      </c>
      <c r="C102">
        <v>0</v>
      </c>
      <c r="D102">
        <v>101</v>
      </c>
      <c r="E102" t="s">
        <v>249</v>
      </c>
    </row>
    <row r="103" spans="1:5">
      <c r="A103">
        <v>0.75423099999999998</v>
      </c>
      <c r="B103">
        <v>4.3924760000000003</v>
      </c>
      <c r="C103">
        <v>0</v>
      </c>
      <c r="D103">
        <v>102</v>
      </c>
      <c r="E103" t="s">
        <v>289</v>
      </c>
    </row>
    <row r="104" spans="1:5">
      <c r="A104">
        <v>0.75419199999999997</v>
      </c>
      <c r="B104">
        <v>4.3906780000000003</v>
      </c>
      <c r="C104">
        <v>0</v>
      </c>
      <c r="D104">
        <v>103</v>
      </c>
      <c r="E104" t="s">
        <v>78</v>
      </c>
    </row>
    <row r="105" spans="1:5">
      <c r="A105">
        <v>0.75573400000000002</v>
      </c>
      <c r="B105">
        <v>4.3895770000000001</v>
      </c>
      <c r="C105">
        <v>0</v>
      </c>
      <c r="D105">
        <v>104</v>
      </c>
      <c r="E105" t="s">
        <v>79</v>
      </c>
    </row>
    <row r="106" spans="1:5">
      <c r="A106">
        <v>0.75889600000000002</v>
      </c>
      <c r="B106">
        <v>4.3889699999999996</v>
      </c>
      <c r="C106">
        <v>0</v>
      </c>
      <c r="D106">
        <v>105</v>
      </c>
      <c r="E106" t="s">
        <v>250</v>
      </c>
    </row>
    <row r="107" spans="1:5">
      <c r="A107">
        <v>0.76225200000000004</v>
      </c>
      <c r="B107">
        <v>4.3886180000000001</v>
      </c>
      <c r="C107">
        <v>0</v>
      </c>
      <c r="D107">
        <v>106</v>
      </c>
      <c r="E107" t="s">
        <v>80</v>
      </c>
    </row>
    <row r="108" spans="1:5">
      <c r="A108">
        <v>0.765764</v>
      </c>
      <c r="B108">
        <v>4.3884480000000003</v>
      </c>
      <c r="C108">
        <v>0</v>
      </c>
      <c r="D108">
        <v>107</v>
      </c>
      <c r="E108" t="s">
        <v>251</v>
      </c>
    </row>
    <row r="109" spans="1:5">
      <c r="A109">
        <v>0.76921399999999995</v>
      </c>
      <c r="B109">
        <v>4.388414</v>
      </c>
      <c r="C109">
        <v>0</v>
      </c>
      <c r="D109">
        <v>108</v>
      </c>
      <c r="E109" t="s">
        <v>251</v>
      </c>
    </row>
    <row r="110" spans="1:5">
      <c r="A110">
        <v>0.77214000000000005</v>
      </c>
      <c r="B110">
        <v>4.3883710000000002</v>
      </c>
      <c r="C110">
        <v>0</v>
      </c>
      <c r="D110">
        <v>109</v>
      </c>
      <c r="E110" t="s">
        <v>81</v>
      </c>
    </row>
    <row r="111" spans="1:5">
      <c r="A111">
        <v>0.77460200000000001</v>
      </c>
      <c r="B111">
        <v>4.3884189999999998</v>
      </c>
      <c r="C111">
        <v>0</v>
      </c>
      <c r="D111">
        <v>110</v>
      </c>
      <c r="E111" t="s">
        <v>82</v>
      </c>
    </row>
    <row r="112" spans="1:5">
      <c r="A112">
        <v>0.77673099999999995</v>
      </c>
      <c r="B112">
        <v>4.3885420000000002</v>
      </c>
      <c r="C112">
        <v>0</v>
      </c>
      <c r="D112">
        <v>111</v>
      </c>
      <c r="E112" t="s">
        <v>83</v>
      </c>
    </row>
    <row r="113" spans="1:5">
      <c r="A113">
        <v>0.77878999999999998</v>
      </c>
      <c r="B113">
        <v>4.3886690000000002</v>
      </c>
      <c r="C113">
        <v>0</v>
      </c>
      <c r="D113">
        <v>112</v>
      </c>
      <c r="E113" t="s">
        <v>253</v>
      </c>
    </row>
    <row r="114" spans="1:5">
      <c r="A114">
        <v>0.78018600000000005</v>
      </c>
      <c r="B114">
        <v>4.3887369999999999</v>
      </c>
      <c r="C114">
        <v>0</v>
      </c>
      <c r="D114">
        <v>113</v>
      </c>
      <c r="E114" t="s">
        <v>85</v>
      </c>
    </row>
    <row r="115" spans="1:5">
      <c r="A115">
        <v>0.78022599999999998</v>
      </c>
      <c r="B115">
        <v>4.3885240000000003</v>
      </c>
      <c r="C115">
        <v>0</v>
      </c>
      <c r="D115">
        <v>114</v>
      </c>
      <c r="E115" t="s">
        <v>85</v>
      </c>
    </row>
    <row r="116" spans="1:5">
      <c r="A116">
        <v>0.77870899999999998</v>
      </c>
      <c r="B116">
        <v>4.3881059999999996</v>
      </c>
      <c r="C116">
        <v>0</v>
      </c>
      <c r="D116">
        <v>115</v>
      </c>
      <c r="E116" t="s">
        <v>290</v>
      </c>
    </row>
    <row r="117" spans="1:5">
      <c r="A117">
        <v>0.77694799999999997</v>
      </c>
      <c r="B117">
        <v>4.3875789999999997</v>
      </c>
      <c r="C117">
        <v>0</v>
      </c>
      <c r="D117">
        <v>116</v>
      </c>
      <c r="E117" t="s">
        <v>86</v>
      </c>
    </row>
    <row r="118" spans="1:5">
      <c r="A118">
        <v>0.77510599999999996</v>
      </c>
      <c r="B118">
        <v>4.3870259999999996</v>
      </c>
      <c r="C118">
        <v>0</v>
      </c>
      <c r="D118">
        <v>117</v>
      </c>
      <c r="E118" t="s">
        <v>88</v>
      </c>
    </row>
    <row r="119" spans="1:5">
      <c r="A119">
        <v>0.77345399999999997</v>
      </c>
      <c r="B119">
        <v>4.3865319999999999</v>
      </c>
      <c r="C119">
        <v>0</v>
      </c>
      <c r="D119">
        <v>118</v>
      </c>
      <c r="E119" t="s">
        <v>88</v>
      </c>
    </row>
    <row r="120" spans="1:5">
      <c r="A120">
        <v>0.77249400000000001</v>
      </c>
      <c r="B120">
        <v>4.3862519999999998</v>
      </c>
      <c r="C120">
        <v>0</v>
      </c>
      <c r="D120">
        <v>119</v>
      </c>
      <c r="E120" t="s">
        <v>254</v>
      </c>
    </row>
    <row r="121" spans="1:5">
      <c r="A121">
        <v>0.77241899999999997</v>
      </c>
      <c r="B121">
        <v>4.3862800000000002</v>
      </c>
      <c r="C121">
        <v>0</v>
      </c>
      <c r="D121">
        <v>120</v>
      </c>
      <c r="E121" t="s">
        <v>89</v>
      </c>
    </row>
    <row r="122" spans="1:5">
      <c r="A122">
        <v>0.77310999999999996</v>
      </c>
      <c r="B122">
        <v>4.3865600000000002</v>
      </c>
      <c r="C122">
        <v>0</v>
      </c>
      <c r="D122">
        <v>121</v>
      </c>
      <c r="E122" t="s">
        <v>291</v>
      </c>
    </row>
    <row r="123" spans="1:5">
      <c r="A123">
        <v>0.77410999999999996</v>
      </c>
      <c r="B123">
        <v>4.3870360000000002</v>
      </c>
      <c r="C123">
        <v>0</v>
      </c>
      <c r="D123">
        <v>122</v>
      </c>
      <c r="E123" t="s">
        <v>291</v>
      </c>
    </row>
    <row r="124" spans="1:5">
      <c r="A124">
        <v>0.77522199999999997</v>
      </c>
      <c r="B124">
        <v>4.3876299999999997</v>
      </c>
      <c r="C124">
        <v>0</v>
      </c>
      <c r="D124">
        <v>123</v>
      </c>
      <c r="E124" t="s">
        <v>90</v>
      </c>
    </row>
    <row r="125" spans="1:5">
      <c r="A125">
        <v>0.77620599999999995</v>
      </c>
      <c r="B125">
        <v>4.3882849999999998</v>
      </c>
      <c r="C125">
        <v>0</v>
      </c>
      <c r="D125">
        <v>124</v>
      </c>
      <c r="E125" t="s">
        <v>292</v>
      </c>
    </row>
    <row r="126" spans="1:5">
      <c r="A126">
        <v>0.77688900000000005</v>
      </c>
      <c r="B126">
        <v>4.3889389999999997</v>
      </c>
      <c r="C126">
        <v>0</v>
      </c>
      <c r="D126">
        <v>125</v>
      </c>
      <c r="E126" t="s">
        <v>92</v>
      </c>
    </row>
    <row r="127" spans="1:5">
      <c r="A127">
        <v>0.77736499999999997</v>
      </c>
      <c r="B127">
        <v>4.3896220000000001</v>
      </c>
      <c r="C127">
        <v>0</v>
      </c>
      <c r="D127">
        <v>126</v>
      </c>
      <c r="E127" t="s">
        <v>93</v>
      </c>
    </row>
    <row r="128" spans="1:5">
      <c r="A128">
        <v>0.77764999999999995</v>
      </c>
      <c r="B128">
        <v>4.3903179999999997</v>
      </c>
      <c r="C128">
        <v>0</v>
      </c>
      <c r="D128">
        <v>127</v>
      </c>
      <c r="E128" t="s">
        <v>94</v>
      </c>
    </row>
    <row r="129" spans="1:5">
      <c r="A129">
        <v>0.77788900000000005</v>
      </c>
      <c r="B129">
        <v>4.3911470000000001</v>
      </c>
      <c r="C129">
        <v>0</v>
      </c>
      <c r="D129">
        <v>128</v>
      </c>
      <c r="E129" t="s">
        <v>293</v>
      </c>
    </row>
    <row r="130" spans="1:5">
      <c r="A130">
        <v>0.77812499999999996</v>
      </c>
      <c r="B130">
        <v>4.3921580000000002</v>
      </c>
      <c r="C130">
        <v>0</v>
      </c>
      <c r="D130">
        <v>129</v>
      </c>
      <c r="E130" t="s">
        <v>95</v>
      </c>
    </row>
    <row r="131" spans="1:5">
      <c r="A131">
        <v>0.77815500000000004</v>
      </c>
      <c r="B131">
        <v>4.3932640000000003</v>
      </c>
      <c r="C131">
        <v>0</v>
      </c>
      <c r="D131">
        <v>130</v>
      </c>
      <c r="E131" t="s">
        <v>96</v>
      </c>
    </row>
    <row r="132" spans="1:5">
      <c r="A132">
        <v>0.77926799999999996</v>
      </c>
      <c r="B132">
        <v>4.3944960000000002</v>
      </c>
      <c r="C132">
        <v>0</v>
      </c>
      <c r="D132">
        <v>131</v>
      </c>
      <c r="E132" t="s">
        <v>294</v>
      </c>
    </row>
    <row r="133" spans="1:5">
      <c r="A133">
        <v>0.780362</v>
      </c>
      <c r="B133">
        <v>4.3957269999999999</v>
      </c>
      <c r="C133">
        <v>0</v>
      </c>
      <c r="D133">
        <v>132</v>
      </c>
      <c r="E133" t="s">
        <v>98</v>
      </c>
    </row>
    <row r="134" spans="1:5">
      <c r="A134">
        <v>0.78151599999999999</v>
      </c>
      <c r="B134">
        <v>4.3969630000000004</v>
      </c>
      <c r="C134">
        <v>0</v>
      </c>
      <c r="D134">
        <v>133</v>
      </c>
      <c r="E134" t="s">
        <v>98</v>
      </c>
    </row>
    <row r="135" spans="1:5">
      <c r="A135">
        <v>0.78262900000000002</v>
      </c>
      <c r="B135">
        <v>4.3982359999999998</v>
      </c>
      <c r="C135">
        <v>0</v>
      </c>
      <c r="D135">
        <v>134</v>
      </c>
      <c r="E135" t="s">
        <v>99</v>
      </c>
    </row>
    <row r="136" spans="1:5">
      <c r="A136">
        <v>0.78394900000000001</v>
      </c>
      <c r="B136">
        <v>4.3996620000000002</v>
      </c>
      <c r="C136">
        <v>0</v>
      </c>
      <c r="D136">
        <v>135</v>
      </c>
      <c r="E136" t="s">
        <v>100</v>
      </c>
    </row>
    <row r="137" spans="1:5">
      <c r="A137">
        <v>0.78555299999999995</v>
      </c>
      <c r="B137">
        <v>4.4013289999999996</v>
      </c>
      <c r="C137">
        <v>0</v>
      </c>
      <c r="D137">
        <v>136</v>
      </c>
      <c r="E137" t="s">
        <v>100</v>
      </c>
    </row>
    <row r="138" spans="1:5">
      <c r="A138">
        <v>0.78731099999999998</v>
      </c>
      <c r="B138">
        <v>4.4031789999999997</v>
      </c>
      <c r="C138">
        <v>0</v>
      </c>
      <c r="D138">
        <v>137</v>
      </c>
      <c r="E138" t="s">
        <v>101</v>
      </c>
    </row>
    <row r="139" spans="1:5">
      <c r="A139">
        <v>0.78916399999999998</v>
      </c>
      <c r="B139">
        <v>4.4050099999999999</v>
      </c>
      <c r="C139">
        <v>0</v>
      </c>
      <c r="D139">
        <v>138</v>
      </c>
      <c r="E139" t="s">
        <v>102</v>
      </c>
    </row>
    <row r="140" spans="1:5">
      <c r="A140">
        <v>0.79102899999999998</v>
      </c>
      <c r="B140">
        <v>4.406739</v>
      </c>
      <c r="C140">
        <v>0</v>
      </c>
      <c r="D140">
        <v>139</v>
      </c>
      <c r="E140" t="s">
        <v>103</v>
      </c>
    </row>
    <row r="141" spans="1:5">
      <c r="A141">
        <v>0.79360900000000001</v>
      </c>
      <c r="B141">
        <v>4.4080339999999998</v>
      </c>
      <c r="C141">
        <v>0</v>
      </c>
      <c r="D141">
        <v>140</v>
      </c>
      <c r="E141" t="s">
        <v>104</v>
      </c>
    </row>
    <row r="142" spans="1:5">
      <c r="A142">
        <v>0.794377</v>
      </c>
      <c r="B142">
        <v>4.4088269999999996</v>
      </c>
      <c r="C142">
        <v>0</v>
      </c>
      <c r="D142">
        <v>141</v>
      </c>
      <c r="E142" t="s">
        <v>105</v>
      </c>
    </row>
    <row r="143" spans="1:5">
      <c r="A143">
        <v>0.794709</v>
      </c>
      <c r="B143">
        <v>4.4093549999999997</v>
      </c>
      <c r="C143">
        <v>0</v>
      </c>
      <c r="D143">
        <v>142</v>
      </c>
      <c r="E143" t="s">
        <v>106</v>
      </c>
    </row>
    <row r="144" spans="1:5">
      <c r="A144">
        <v>0.79473899999999997</v>
      </c>
      <c r="B144">
        <v>4.4097679999999997</v>
      </c>
      <c r="C144">
        <v>0</v>
      </c>
      <c r="D144">
        <v>143</v>
      </c>
      <c r="E144" t="s">
        <v>106</v>
      </c>
    </row>
    <row r="145" spans="1:5">
      <c r="A145">
        <v>0.79474800000000001</v>
      </c>
      <c r="B145">
        <v>4.4100409999999997</v>
      </c>
      <c r="C145">
        <v>0</v>
      </c>
      <c r="D145">
        <v>144</v>
      </c>
      <c r="E145" t="s">
        <v>107</v>
      </c>
    </row>
    <row r="146" spans="1:5">
      <c r="A146">
        <v>0.79461000000000004</v>
      </c>
      <c r="B146">
        <v>4.4100070000000002</v>
      </c>
      <c r="C146">
        <v>0</v>
      </c>
      <c r="D146">
        <v>145</v>
      </c>
      <c r="E146" t="s">
        <v>107</v>
      </c>
    </row>
    <row r="147" spans="1:5">
      <c r="A147">
        <v>0.79416399999999998</v>
      </c>
      <c r="B147">
        <v>4.4095589999999998</v>
      </c>
      <c r="C147">
        <v>0</v>
      </c>
      <c r="D147">
        <v>146</v>
      </c>
      <c r="E147" t="s">
        <v>108</v>
      </c>
    </row>
    <row r="148" spans="1:5">
      <c r="A148">
        <v>0.79349400000000003</v>
      </c>
      <c r="B148">
        <v>4.408785</v>
      </c>
      <c r="C148">
        <v>0</v>
      </c>
      <c r="D148">
        <v>147</v>
      </c>
      <c r="E148" t="s">
        <v>109</v>
      </c>
    </row>
    <row r="149" spans="1:5">
      <c r="A149">
        <v>0.79244400000000004</v>
      </c>
      <c r="B149">
        <v>4.407794</v>
      </c>
      <c r="C149">
        <v>0</v>
      </c>
      <c r="D149">
        <v>148</v>
      </c>
      <c r="E149" t="s">
        <v>110</v>
      </c>
    </row>
    <row r="150" spans="1:5">
      <c r="A150">
        <v>0.79069699999999998</v>
      </c>
      <c r="B150">
        <v>4.4065240000000001</v>
      </c>
      <c r="C150">
        <v>0</v>
      </c>
      <c r="D150">
        <v>149</v>
      </c>
      <c r="E150" t="s">
        <v>111</v>
      </c>
    </row>
    <row r="151" spans="1:5">
      <c r="A151">
        <v>0.78756899999999996</v>
      </c>
      <c r="B151">
        <v>4.4053649999999998</v>
      </c>
      <c r="C151">
        <v>0</v>
      </c>
      <c r="D151">
        <v>150</v>
      </c>
      <c r="E151" t="s">
        <v>295</v>
      </c>
    </row>
    <row r="152" spans="1:5">
      <c r="A152">
        <v>0.78402000000000005</v>
      </c>
      <c r="B152">
        <v>4.4043330000000003</v>
      </c>
      <c r="C152">
        <v>0</v>
      </c>
      <c r="D152">
        <v>151</v>
      </c>
      <c r="E152" t="s">
        <v>112</v>
      </c>
    </row>
    <row r="153" spans="1:5">
      <c r="A153">
        <v>0.78013200000000005</v>
      </c>
      <c r="B153">
        <v>4.4033790000000002</v>
      </c>
      <c r="C153">
        <v>0</v>
      </c>
      <c r="D153">
        <v>152</v>
      </c>
      <c r="E153" t="s">
        <v>255</v>
      </c>
    </row>
    <row r="154" spans="1:5">
      <c r="A154">
        <v>0.775926</v>
      </c>
      <c r="B154">
        <v>4.402514</v>
      </c>
      <c r="C154">
        <v>0</v>
      </c>
      <c r="D154">
        <v>153</v>
      </c>
      <c r="E154" t="s">
        <v>255</v>
      </c>
    </row>
    <row r="155" spans="1:5">
      <c r="A155">
        <v>0.77173800000000004</v>
      </c>
      <c r="B155">
        <v>4.401834</v>
      </c>
      <c r="C155">
        <v>0</v>
      </c>
      <c r="D155">
        <v>154</v>
      </c>
      <c r="E155" t="s">
        <v>114</v>
      </c>
    </row>
    <row r="156" spans="1:5">
      <c r="A156">
        <v>0.76774100000000001</v>
      </c>
      <c r="B156">
        <v>4.4015620000000002</v>
      </c>
      <c r="C156">
        <v>0</v>
      </c>
      <c r="D156">
        <v>155</v>
      </c>
      <c r="E156" t="s">
        <v>256</v>
      </c>
    </row>
    <row r="157" spans="1:5">
      <c r="A157">
        <v>0.76402400000000004</v>
      </c>
      <c r="B157">
        <v>4.4017929999999996</v>
      </c>
      <c r="C157">
        <v>0</v>
      </c>
      <c r="D157">
        <v>156</v>
      </c>
      <c r="E157" t="s">
        <v>258</v>
      </c>
    </row>
    <row r="158" spans="1:5">
      <c r="A158">
        <v>0.76078999999999997</v>
      </c>
      <c r="B158">
        <v>4.4025559999999997</v>
      </c>
      <c r="C158">
        <v>0</v>
      </c>
      <c r="D158">
        <v>157</v>
      </c>
      <c r="E158" t="s">
        <v>258</v>
      </c>
    </row>
    <row r="159" spans="1:5">
      <c r="A159">
        <v>0.75804499999999997</v>
      </c>
      <c r="B159">
        <v>4.4037940000000004</v>
      </c>
      <c r="C159">
        <v>0</v>
      </c>
      <c r="D159">
        <v>158</v>
      </c>
      <c r="E159" t="s">
        <v>259</v>
      </c>
    </row>
    <row r="160" spans="1:5">
      <c r="A160">
        <v>0.75582000000000005</v>
      </c>
      <c r="B160">
        <v>4.4053870000000002</v>
      </c>
      <c r="C160">
        <v>0</v>
      </c>
      <c r="D160">
        <v>159</v>
      </c>
      <c r="E160" t="s">
        <v>260</v>
      </c>
    </row>
    <row r="161" spans="1:5">
      <c r="A161">
        <v>0.75415600000000005</v>
      </c>
      <c r="B161">
        <v>4.4073630000000001</v>
      </c>
      <c r="C161">
        <v>0</v>
      </c>
      <c r="D161">
        <v>160</v>
      </c>
      <c r="E161" t="s">
        <v>261</v>
      </c>
    </row>
    <row r="162" spans="1:5">
      <c r="A162">
        <v>0.75346599999999997</v>
      </c>
      <c r="B162">
        <v>4.40984</v>
      </c>
      <c r="C162">
        <v>0</v>
      </c>
      <c r="D162">
        <v>161</v>
      </c>
      <c r="E162" t="s">
        <v>296</v>
      </c>
    </row>
    <row r="163" spans="1:5">
      <c r="A163">
        <v>0.753355</v>
      </c>
      <c r="B163">
        <v>4.4125189999999996</v>
      </c>
      <c r="C163">
        <v>0</v>
      </c>
      <c r="D163">
        <v>162</v>
      </c>
      <c r="E163" t="s">
        <v>296</v>
      </c>
    </row>
    <row r="164" spans="1:5">
      <c r="A164">
        <v>0.75363100000000005</v>
      </c>
      <c r="B164">
        <v>4.4152149999999999</v>
      </c>
      <c r="C164">
        <v>0</v>
      </c>
      <c r="D164">
        <v>163</v>
      </c>
      <c r="E164" t="s">
        <v>262</v>
      </c>
    </row>
    <row r="165" spans="1:5">
      <c r="A165">
        <v>0.75409400000000004</v>
      </c>
      <c r="B165">
        <v>4.4178410000000001</v>
      </c>
      <c r="C165">
        <v>0</v>
      </c>
      <c r="D165">
        <v>164</v>
      </c>
      <c r="E165" t="s">
        <v>263</v>
      </c>
    </row>
    <row r="166" spans="1:5">
      <c r="A166">
        <v>0.75643400000000005</v>
      </c>
      <c r="B166">
        <v>4.4203479999999997</v>
      </c>
      <c r="C166">
        <v>0</v>
      </c>
      <c r="D166">
        <v>165</v>
      </c>
      <c r="E166" t="s">
        <v>115</v>
      </c>
    </row>
    <row r="167" spans="1:5">
      <c r="A167">
        <v>0.75891900000000001</v>
      </c>
      <c r="B167">
        <v>4.4225440000000003</v>
      </c>
      <c r="C167">
        <v>0</v>
      </c>
      <c r="D167">
        <v>166</v>
      </c>
      <c r="E167" t="s">
        <v>116</v>
      </c>
    </row>
    <row r="168" spans="1:5">
      <c r="A168">
        <v>0.76123499999999999</v>
      </c>
      <c r="B168">
        <v>4.4243209999999999</v>
      </c>
      <c r="C168">
        <v>0</v>
      </c>
      <c r="D168">
        <v>167</v>
      </c>
      <c r="E168" t="s">
        <v>117</v>
      </c>
    </row>
    <row r="169" spans="1:5">
      <c r="A169">
        <v>0.76316899999999999</v>
      </c>
      <c r="B169">
        <v>4.4256019999999996</v>
      </c>
      <c r="C169">
        <v>0</v>
      </c>
      <c r="D169">
        <v>168</v>
      </c>
      <c r="E169" t="s">
        <v>118</v>
      </c>
    </row>
    <row r="170" spans="1:5">
      <c r="A170">
        <v>0.765316</v>
      </c>
      <c r="B170">
        <v>4.4266589999999999</v>
      </c>
      <c r="C170">
        <v>0</v>
      </c>
      <c r="D170">
        <v>169</v>
      </c>
      <c r="E170" t="s">
        <v>120</v>
      </c>
    </row>
    <row r="171" spans="1:5">
      <c r="A171">
        <v>0.76792800000000006</v>
      </c>
      <c r="B171">
        <v>4.4276220000000004</v>
      </c>
      <c r="C171">
        <v>0</v>
      </c>
      <c r="D171">
        <v>170</v>
      </c>
      <c r="E171" t="s">
        <v>121</v>
      </c>
    </row>
    <row r="172" spans="1:5">
      <c r="A172">
        <v>0.77083199999999996</v>
      </c>
      <c r="B172">
        <v>4.4282969999999997</v>
      </c>
      <c r="C172">
        <v>0</v>
      </c>
      <c r="D172">
        <v>171</v>
      </c>
      <c r="E172" t="s">
        <v>121</v>
      </c>
    </row>
    <row r="173" spans="1:5">
      <c r="A173">
        <v>0.77396399999999999</v>
      </c>
      <c r="B173">
        <v>4.4288689999999997</v>
      </c>
      <c r="C173">
        <v>0</v>
      </c>
      <c r="D173">
        <v>172</v>
      </c>
      <c r="E173" t="s">
        <v>122</v>
      </c>
    </row>
    <row r="174" spans="1:5">
      <c r="A174">
        <v>0.77731300000000003</v>
      </c>
      <c r="B174">
        <v>4.4294149999999997</v>
      </c>
      <c r="C174">
        <v>0</v>
      </c>
      <c r="D174">
        <v>173</v>
      </c>
      <c r="E174" t="s">
        <v>123</v>
      </c>
    </row>
    <row r="175" spans="1:5">
      <c r="A175">
        <v>0.78073899999999996</v>
      </c>
      <c r="B175">
        <v>4.4300100000000002</v>
      </c>
      <c r="C175">
        <v>0</v>
      </c>
      <c r="D175">
        <v>174</v>
      </c>
      <c r="E175" t="s">
        <v>264</v>
      </c>
    </row>
    <row r="176" spans="1:5">
      <c r="A176">
        <v>0.78212700000000002</v>
      </c>
      <c r="B176">
        <v>4.4303509999999999</v>
      </c>
      <c r="C176">
        <v>0</v>
      </c>
      <c r="D176">
        <v>175</v>
      </c>
      <c r="E176" t="s">
        <v>264</v>
      </c>
    </row>
    <row r="177" spans="1:5">
      <c r="A177">
        <v>0.78326099999999999</v>
      </c>
      <c r="B177">
        <v>4.4306010000000002</v>
      </c>
      <c r="C177">
        <v>0</v>
      </c>
      <c r="D177">
        <v>176</v>
      </c>
      <c r="E177" t="s">
        <v>125</v>
      </c>
    </row>
    <row r="178" spans="1:5">
      <c r="A178">
        <v>0.78411600000000004</v>
      </c>
      <c r="B178">
        <v>4.4307460000000001</v>
      </c>
      <c r="C178">
        <v>0</v>
      </c>
      <c r="D178">
        <v>177</v>
      </c>
      <c r="E178" t="s">
        <v>125</v>
      </c>
    </row>
    <row r="179" spans="1:5">
      <c r="A179">
        <v>0.78501399999999999</v>
      </c>
      <c r="B179">
        <v>4.4309260000000004</v>
      </c>
      <c r="C179">
        <v>0</v>
      </c>
      <c r="D179">
        <v>178</v>
      </c>
      <c r="E179" t="s">
        <v>127</v>
      </c>
    </row>
    <row r="180" spans="1:5">
      <c r="A180">
        <v>0.78561800000000004</v>
      </c>
      <c r="B180">
        <v>4.431063</v>
      </c>
      <c r="C180">
        <v>0</v>
      </c>
      <c r="D180">
        <v>179</v>
      </c>
      <c r="E180" t="s">
        <v>127</v>
      </c>
    </row>
    <row r="181" spans="1:5">
      <c r="A181">
        <v>0.785466</v>
      </c>
      <c r="B181">
        <v>4.4309510000000003</v>
      </c>
      <c r="C181">
        <v>0</v>
      </c>
      <c r="D181">
        <v>180</v>
      </c>
      <c r="E181" t="s">
        <v>265</v>
      </c>
    </row>
    <row r="182" spans="1:5">
      <c r="A182">
        <v>0.78465300000000004</v>
      </c>
      <c r="B182">
        <v>4.4307800000000004</v>
      </c>
      <c r="C182">
        <v>0</v>
      </c>
      <c r="D182">
        <v>181</v>
      </c>
      <c r="E182" t="s">
        <v>129</v>
      </c>
    </row>
    <row r="183" spans="1:5">
      <c r="A183">
        <v>0.78351000000000004</v>
      </c>
      <c r="B183">
        <v>4.4306270000000003</v>
      </c>
      <c r="C183">
        <v>0</v>
      </c>
      <c r="D183">
        <v>182</v>
      </c>
      <c r="E183" t="s">
        <v>129</v>
      </c>
    </row>
    <row r="184" spans="1:5">
      <c r="A184">
        <v>0.78223900000000002</v>
      </c>
      <c r="B184">
        <v>4.430491</v>
      </c>
      <c r="C184">
        <v>0</v>
      </c>
      <c r="D184">
        <v>183</v>
      </c>
      <c r="E184" t="s">
        <v>130</v>
      </c>
    </row>
    <row r="185" spans="1:5">
      <c r="A185">
        <v>0.78112899999999996</v>
      </c>
      <c r="B185">
        <v>4.4303920000000003</v>
      </c>
      <c r="C185">
        <v>0</v>
      </c>
      <c r="D185">
        <v>184</v>
      </c>
      <c r="E185" t="s">
        <v>131</v>
      </c>
    </row>
    <row r="186" spans="1:5">
      <c r="A186">
        <v>0.78054999999999997</v>
      </c>
      <c r="B186">
        <v>4.4306140000000003</v>
      </c>
      <c r="C186">
        <v>0</v>
      </c>
      <c r="D186">
        <v>185</v>
      </c>
      <c r="E186" t="s">
        <v>297</v>
      </c>
    </row>
    <row r="187" spans="1:5">
      <c r="A187">
        <v>0.78035200000000005</v>
      </c>
      <c r="B187">
        <v>4.4311290000000003</v>
      </c>
      <c r="C187">
        <v>0</v>
      </c>
      <c r="D187">
        <v>186</v>
      </c>
      <c r="E187" t="s">
        <v>133</v>
      </c>
    </row>
    <row r="188" spans="1:5">
      <c r="A188">
        <v>0.78059199999999995</v>
      </c>
      <c r="B188">
        <v>4.43201</v>
      </c>
      <c r="C188">
        <v>0</v>
      </c>
      <c r="D188">
        <v>187</v>
      </c>
      <c r="E188" t="s">
        <v>134</v>
      </c>
    </row>
    <row r="189" spans="1:5">
      <c r="A189">
        <v>0.78125100000000003</v>
      </c>
      <c r="B189">
        <v>4.4331699999999996</v>
      </c>
      <c r="C189">
        <v>0</v>
      </c>
      <c r="D189">
        <v>188</v>
      </c>
      <c r="E189" t="s">
        <v>266</v>
      </c>
    </row>
    <row r="190" spans="1:5">
      <c r="A190">
        <v>0.78215199999999996</v>
      </c>
      <c r="B190">
        <v>4.434482</v>
      </c>
      <c r="C190">
        <v>0</v>
      </c>
      <c r="D190">
        <v>189</v>
      </c>
      <c r="E190" t="s">
        <v>135</v>
      </c>
    </row>
    <row r="191" spans="1:5">
      <c r="A191">
        <v>0.78325599999999995</v>
      </c>
      <c r="B191">
        <v>4.4358740000000001</v>
      </c>
      <c r="C191">
        <v>0</v>
      </c>
      <c r="D191">
        <v>190</v>
      </c>
      <c r="E191" t="s">
        <v>136</v>
      </c>
    </row>
    <row r="192" spans="1:5">
      <c r="A192">
        <v>0.78454400000000002</v>
      </c>
      <c r="B192">
        <v>4.4372239999999996</v>
      </c>
      <c r="C192">
        <v>0</v>
      </c>
      <c r="D192">
        <v>191</v>
      </c>
      <c r="E192" t="s">
        <v>138</v>
      </c>
    </row>
    <row r="193" spans="1:5">
      <c r="A193">
        <v>0.78579900000000003</v>
      </c>
      <c r="B193">
        <v>4.438383</v>
      </c>
      <c r="C193">
        <v>0</v>
      </c>
      <c r="D193">
        <v>192</v>
      </c>
      <c r="E193" t="s">
        <v>138</v>
      </c>
    </row>
    <row r="194" spans="1:5">
      <c r="A194">
        <v>0.78685099999999997</v>
      </c>
      <c r="B194">
        <v>4.439317</v>
      </c>
      <c r="C194">
        <v>0</v>
      </c>
      <c r="D194">
        <v>193</v>
      </c>
      <c r="E194" t="s">
        <v>140</v>
      </c>
    </row>
    <row r="195" spans="1:5">
      <c r="A195">
        <v>0.78751899999999997</v>
      </c>
      <c r="B195">
        <v>4.4400079999999997</v>
      </c>
      <c r="C195">
        <v>0</v>
      </c>
      <c r="D195">
        <v>194</v>
      </c>
      <c r="E195" t="s">
        <v>140</v>
      </c>
    </row>
    <row r="196" spans="1:5">
      <c r="A196">
        <v>0.78782200000000002</v>
      </c>
      <c r="B196">
        <v>4.4404459999999997</v>
      </c>
      <c r="C196">
        <v>0</v>
      </c>
      <c r="D196">
        <v>195</v>
      </c>
      <c r="E196" t="s">
        <v>141</v>
      </c>
    </row>
    <row r="197" spans="1:5">
      <c r="A197">
        <v>0.78791900000000004</v>
      </c>
      <c r="B197">
        <v>4.4406480000000004</v>
      </c>
      <c r="C197">
        <v>0</v>
      </c>
      <c r="D197">
        <v>196</v>
      </c>
      <c r="E197" t="s">
        <v>142</v>
      </c>
    </row>
    <row r="198" spans="1:5">
      <c r="A198">
        <v>0.78786</v>
      </c>
      <c r="B198">
        <v>4.4406239999999997</v>
      </c>
      <c r="C198">
        <v>0</v>
      </c>
      <c r="D198">
        <v>197</v>
      </c>
      <c r="E198" t="s">
        <v>142</v>
      </c>
    </row>
    <row r="199" spans="1:5">
      <c r="A199">
        <v>0.78758600000000001</v>
      </c>
      <c r="B199">
        <v>4.4404729999999999</v>
      </c>
      <c r="C199">
        <v>0</v>
      </c>
      <c r="D199">
        <v>198</v>
      </c>
      <c r="E199" t="s">
        <v>143</v>
      </c>
    </row>
    <row r="200" spans="1:5">
      <c r="A200">
        <v>0.78704399999999997</v>
      </c>
      <c r="B200">
        <v>4.4401859999999997</v>
      </c>
      <c r="C200">
        <v>0</v>
      </c>
      <c r="D200">
        <v>199</v>
      </c>
      <c r="E200" t="s">
        <v>144</v>
      </c>
    </row>
    <row r="201" spans="1:5">
      <c r="A201">
        <v>0.78642400000000001</v>
      </c>
      <c r="B201">
        <v>4.4398179999999998</v>
      </c>
      <c r="C201">
        <v>0</v>
      </c>
      <c r="D201">
        <v>200</v>
      </c>
      <c r="E201" t="s">
        <v>267</v>
      </c>
    </row>
    <row r="202" spans="1:5">
      <c r="A202">
        <v>0.78567500000000001</v>
      </c>
      <c r="B202">
        <v>4.4394099999999996</v>
      </c>
      <c r="C202">
        <v>0</v>
      </c>
      <c r="D202">
        <v>201</v>
      </c>
      <c r="E202" t="s">
        <v>145</v>
      </c>
    </row>
    <row r="203" spans="1:5">
      <c r="A203">
        <v>0.78475899999999998</v>
      </c>
      <c r="B203">
        <v>4.4389919999999998</v>
      </c>
      <c r="C203">
        <v>0</v>
      </c>
      <c r="D203">
        <v>202</v>
      </c>
      <c r="E203" t="s">
        <v>146</v>
      </c>
    </row>
    <row r="204" spans="1:5">
      <c r="A204">
        <v>0.78364400000000001</v>
      </c>
      <c r="B204">
        <v>4.4385399999999997</v>
      </c>
      <c r="C204">
        <v>0</v>
      </c>
      <c r="D204">
        <v>203</v>
      </c>
      <c r="E204" t="s">
        <v>147</v>
      </c>
    </row>
    <row r="205" spans="1:5">
      <c r="A205">
        <v>0.78224700000000003</v>
      </c>
      <c r="B205">
        <v>4.4380759999999997</v>
      </c>
      <c r="C205">
        <v>0</v>
      </c>
      <c r="D205">
        <v>204</v>
      </c>
      <c r="E205" t="s">
        <v>268</v>
      </c>
    </row>
    <row r="206" spans="1:5">
      <c r="A206">
        <v>0.78045100000000001</v>
      </c>
      <c r="B206">
        <v>4.4375689999999999</v>
      </c>
      <c r="C206">
        <v>0</v>
      </c>
      <c r="D206">
        <v>205</v>
      </c>
      <c r="E206" t="s">
        <v>148</v>
      </c>
    </row>
    <row r="207" spans="1:5">
      <c r="A207">
        <v>0.77842999999999996</v>
      </c>
      <c r="B207">
        <v>4.4371200000000002</v>
      </c>
      <c r="C207">
        <v>0</v>
      </c>
      <c r="D207">
        <v>206</v>
      </c>
      <c r="E207" t="s">
        <v>269</v>
      </c>
    </row>
    <row r="208" spans="1:5">
      <c r="A208">
        <v>0.77625100000000002</v>
      </c>
      <c r="B208">
        <v>4.4366890000000003</v>
      </c>
      <c r="C208">
        <v>0</v>
      </c>
      <c r="D208">
        <v>207</v>
      </c>
      <c r="E208" t="s">
        <v>149</v>
      </c>
    </row>
    <row r="209" spans="1:5">
      <c r="A209">
        <v>0.773814</v>
      </c>
      <c r="B209">
        <v>4.4361569999999997</v>
      </c>
      <c r="C209">
        <v>0</v>
      </c>
      <c r="D209">
        <v>208</v>
      </c>
      <c r="E209" t="s">
        <v>150</v>
      </c>
    </row>
    <row r="210" spans="1:5">
      <c r="A210">
        <v>0.77086399999999999</v>
      </c>
      <c r="B210">
        <v>4.4355330000000004</v>
      </c>
      <c r="C210">
        <v>0</v>
      </c>
      <c r="D210">
        <v>209</v>
      </c>
      <c r="E210" t="s">
        <v>151</v>
      </c>
    </row>
    <row r="211" spans="1:5">
      <c r="A211">
        <v>0.76728600000000002</v>
      </c>
      <c r="B211">
        <v>4.4347310000000002</v>
      </c>
      <c r="C211">
        <v>0</v>
      </c>
      <c r="D211">
        <v>210</v>
      </c>
      <c r="E211" t="s">
        <v>152</v>
      </c>
    </row>
    <row r="212" spans="1:5">
      <c r="A212">
        <v>0.76342299999999996</v>
      </c>
      <c r="B212">
        <v>4.4337569999999999</v>
      </c>
      <c r="C212">
        <v>0</v>
      </c>
      <c r="D212">
        <v>211</v>
      </c>
      <c r="E212" t="s">
        <v>153</v>
      </c>
    </row>
    <row r="213" spans="1:5">
      <c r="A213">
        <v>0.75942699999999996</v>
      </c>
      <c r="B213">
        <v>4.4326699999999999</v>
      </c>
      <c r="C213">
        <v>0</v>
      </c>
      <c r="D213">
        <v>212</v>
      </c>
      <c r="E213" t="s">
        <v>154</v>
      </c>
    </row>
    <row r="214" spans="1:5">
      <c r="A214">
        <v>0.75516799999999995</v>
      </c>
      <c r="B214">
        <v>4.431432</v>
      </c>
      <c r="C214">
        <v>0</v>
      </c>
      <c r="D214">
        <v>213</v>
      </c>
      <c r="E214" t="s">
        <v>155</v>
      </c>
    </row>
    <row r="215" spans="1:5">
      <c r="A215">
        <v>0.750911</v>
      </c>
      <c r="B215">
        <v>4.4300360000000003</v>
      </c>
      <c r="C215">
        <v>0</v>
      </c>
      <c r="D215">
        <v>214</v>
      </c>
      <c r="E215" t="s">
        <v>156</v>
      </c>
    </row>
    <row r="216" spans="1:5">
      <c r="A216">
        <v>0.746946</v>
      </c>
      <c r="B216">
        <v>4.4286089999999998</v>
      </c>
      <c r="C216">
        <v>0</v>
      </c>
      <c r="D216">
        <v>215</v>
      </c>
      <c r="E216" t="s">
        <v>158</v>
      </c>
    </row>
    <row r="217" spans="1:5">
      <c r="A217">
        <v>0.743008</v>
      </c>
      <c r="B217">
        <v>4.4271070000000003</v>
      </c>
      <c r="C217">
        <v>0</v>
      </c>
      <c r="D217">
        <v>216</v>
      </c>
      <c r="E217" t="s">
        <v>159</v>
      </c>
    </row>
    <row r="218" spans="1:5">
      <c r="A218">
        <v>0.73931199999999997</v>
      </c>
      <c r="B218">
        <v>4.4257229999999996</v>
      </c>
      <c r="C218">
        <v>0</v>
      </c>
      <c r="D218">
        <v>217</v>
      </c>
      <c r="E218" t="s">
        <v>160</v>
      </c>
    </row>
    <row r="219" spans="1:5">
      <c r="A219">
        <v>0.73602699999999999</v>
      </c>
      <c r="B219">
        <v>4.42441</v>
      </c>
      <c r="C219">
        <v>0</v>
      </c>
      <c r="D219">
        <v>218</v>
      </c>
      <c r="E219" t="s">
        <v>162</v>
      </c>
    </row>
    <row r="220" spans="1:5">
      <c r="A220">
        <v>0.73366699999999996</v>
      </c>
      <c r="B220">
        <v>4.4231959999999999</v>
      </c>
      <c r="C220">
        <v>0</v>
      </c>
      <c r="D220">
        <v>219</v>
      </c>
      <c r="E220" t="s">
        <v>163</v>
      </c>
    </row>
    <row r="221" spans="1:5">
      <c r="A221">
        <v>0.73223400000000005</v>
      </c>
      <c r="B221">
        <v>4.4221000000000004</v>
      </c>
      <c r="C221">
        <v>0</v>
      </c>
      <c r="D221">
        <v>220</v>
      </c>
      <c r="E221" t="s">
        <v>164</v>
      </c>
    </row>
    <row r="222" spans="1:5">
      <c r="A222">
        <v>0.73146100000000003</v>
      </c>
      <c r="B222">
        <v>4.4211130000000001</v>
      </c>
      <c r="C222">
        <v>0</v>
      </c>
      <c r="D222">
        <v>221</v>
      </c>
      <c r="E222" t="s">
        <v>271</v>
      </c>
    </row>
    <row r="223" spans="1:5">
      <c r="A223">
        <v>0.734568</v>
      </c>
      <c r="B223">
        <v>4.4203010000000003</v>
      </c>
      <c r="C223">
        <v>0</v>
      </c>
      <c r="D223">
        <v>222</v>
      </c>
      <c r="E223" t="s">
        <v>166</v>
      </c>
    </row>
    <row r="224" spans="1:5">
      <c r="A224">
        <v>0.74669600000000003</v>
      </c>
      <c r="B224">
        <v>4.4198719999999998</v>
      </c>
      <c r="C224">
        <v>0</v>
      </c>
      <c r="D224">
        <v>223</v>
      </c>
      <c r="E224" t="s">
        <v>168</v>
      </c>
    </row>
    <row r="225" spans="1:5">
      <c r="A225">
        <v>0.75770499999999996</v>
      </c>
      <c r="B225">
        <v>4.4194880000000003</v>
      </c>
      <c r="C225">
        <v>0</v>
      </c>
      <c r="D225">
        <v>224</v>
      </c>
      <c r="E225" t="s">
        <v>298</v>
      </c>
    </row>
    <row r="226" spans="1:5">
      <c r="A226">
        <v>0.77781400000000001</v>
      </c>
      <c r="B226">
        <v>4.4190899999999997</v>
      </c>
      <c r="C226">
        <v>0</v>
      </c>
      <c r="D226">
        <v>225</v>
      </c>
      <c r="E226" t="s">
        <v>170</v>
      </c>
    </row>
    <row r="227" spans="1:5">
      <c r="A227">
        <v>0.79576499999999994</v>
      </c>
      <c r="B227">
        <v>4.4185829999999999</v>
      </c>
      <c r="C227">
        <v>0</v>
      </c>
      <c r="D227">
        <v>226</v>
      </c>
      <c r="E227" t="s">
        <v>171</v>
      </c>
    </row>
    <row r="228" spans="1:5">
      <c r="A228">
        <v>0.81178799999999995</v>
      </c>
      <c r="B228">
        <v>4.4177900000000001</v>
      </c>
      <c r="C228">
        <v>0</v>
      </c>
      <c r="D228">
        <v>227</v>
      </c>
      <c r="E228" t="s">
        <v>173</v>
      </c>
    </row>
    <row r="229" spans="1:5">
      <c r="A229">
        <v>0.826627</v>
      </c>
      <c r="B229">
        <v>4.417046</v>
      </c>
      <c r="C229">
        <v>0</v>
      </c>
      <c r="D229">
        <v>228</v>
      </c>
      <c r="E229" t="s">
        <v>175</v>
      </c>
    </row>
    <row r="230" spans="1:5">
      <c r="A230">
        <v>0.83988300000000005</v>
      </c>
      <c r="B230">
        <v>4.4161239999999999</v>
      </c>
      <c r="C230">
        <v>0</v>
      </c>
      <c r="D230">
        <v>229</v>
      </c>
      <c r="E230" t="s">
        <v>176</v>
      </c>
    </row>
    <row r="231" spans="1:5">
      <c r="A231">
        <v>0.85213099999999997</v>
      </c>
      <c r="B231">
        <v>4.415305</v>
      </c>
      <c r="C231">
        <v>0</v>
      </c>
      <c r="D231">
        <v>230</v>
      </c>
      <c r="E231" t="s">
        <v>177</v>
      </c>
    </row>
    <row r="232" spans="1:5">
      <c r="A232">
        <v>0.86330200000000001</v>
      </c>
      <c r="B232">
        <v>4.4145149999999997</v>
      </c>
      <c r="C232">
        <v>0</v>
      </c>
      <c r="D232">
        <v>231</v>
      </c>
      <c r="E232" t="s">
        <v>272</v>
      </c>
    </row>
    <row r="233" spans="1:5">
      <c r="A233">
        <v>0.87015500000000001</v>
      </c>
      <c r="B233">
        <v>4.4136660000000001</v>
      </c>
      <c r="C233">
        <v>0</v>
      </c>
      <c r="D233">
        <v>232</v>
      </c>
      <c r="E233" t="s">
        <v>179</v>
      </c>
    </row>
    <row r="234" spans="1:5">
      <c r="A234">
        <v>0.86766500000000002</v>
      </c>
      <c r="B234">
        <v>4.4127130000000001</v>
      </c>
      <c r="C234">
        <v>0</v>
      </c>
      <c r="D234">
        <v>233</v>
      </c>
      <c r="E234" t="s">
        <v>180</v>
      </c>
    </row>
    <row r="235" spans="1:5">
      <c r="A235">
        <v>0.86598900000000001</v>
      </c>
      <c r="B235">
        <v>4.4121240000000004</v>
      </c>
      <c r="C235">
        <v>0</v>
      </c>
      <c r="D235">
        <v>234</v>
      </c>
      <c r="E235" t="s">
        <v>181</v>
      </c>
    </row>
    <row r="236" spans="1:5">
      <c r="A236">
        <v>0.85490200000000005</v>
      </c>
      <c r="B236">
        <v>4.4117819999999996</v>
      </c>
      <c r="C236">
        <v>0</v>
      </c>
      <c r="D236">
        <v>235</v>
      </c>
      <c r="E236" t="s">
        <v>183</v>
      </c>
    </row>
    <row r="237" spans="1:5">
      <c r="A237">
        <v>0.84541500000000003</v>
      </c>
      <c r="B237">
        <v>4.4114620000000002</v>
      </c>
      <c r="C237">
        <v>0</v>
      </c>
      <c r="D237">
        <v>236</v>
      </c>
      <c r="E237" t="s">
        <v>186</v>
      </c>
    </row>
    <row r="238" spans="1:5">
      <c r="A238">
        <v>0.83703499999999997</v>
      </c>
      <c r="B238">
        <v>4.411168</v>
      </c>
      <c r="C238">
        <v>0</v>
      </c>
      <c r="D238">
        <v>237</v>
      </c>
      <c r="E238" t="s">
        <v>187</v>
      </c>
    </row>
    <row r="239" spans="1:5">
      <c r="A239">
        <v>0.82924799999999999</v>
      </c>
      <c r="B239">
        <v>4.4108679999999998</v>
      </c>
      <c r="C239">
        <v>0</v>
      </c>
      <c r="D239">
        <v>238</v>
      </c>
      <c r="E239" t="s">
        <v>189</v>
      </c>
    </row>
    <row r="240" spans="1:5">
      <c r="A240">
        <v>0.82255800000000001</v>
      </c>
      <c r="B240">
        <v>4.4108450000000001</v>
      </c>
      <c r="C240">
        <v>0</v>
      </c>
      <c r="D240">
        <v>239</v>
      </c>
      <c r="E240" t="s">
        <v>273</v>
      </c>
    </row>
    <row r="241" spans="1:5">
      <c r="A241">
        <v>0.81653100000000001</v>
      </c>
      <c r="B241">
        <v>4.4108400000000003</v>
      </c>
      <c r="C241">
        <v>0</v>
      </c>
      <c r="D241">
        <v>240</v>
      </c>
      <c r="E241" t="s">
        <v>192</v>
      </c>
    </row>
    <row r="242" spans="1:5">
      <c r="A242">
        <v>0.81105700000000003</v>
      </c>
      <c r="B242">
        <v>4.4108830000000001</v>
      </c>
      <c r="C242">
        <v>0</v>
      </c>
      <c r="D242">
        <v>241</v>
      </c>
      <c r="E242" t="s">
        <v>194</v>
      </c>
    </row>
    <row r="243" spans="1:5">
      <c r="A243">
        <v>0.80625899999999995</v>
      </c>
      <c r="B243">
        <v>4.4109970000000001</v>
      </c>
      <c r="C243">
        <v>0</v>
      </c>
      <c r="D243">
        <v>242</v>
      </c>
      <c r="E243" t="s">
        <v>299</v>
      </c>
    </row>
    <row r="244" spans="1:5">
      <c r="A244">
        <v>0.80207899999999999</v>
      </c>
      <c r="B244">
        <v>4.4110529999999999</v>
      </c>
      <c r="C244">
        <v>0</v>
      </c>
      <c r="D244">
        <v>243</v>
      </c>
      <c r="E244" t="s">
        <v>197</v>
      </c>
    </row>
    <row r="245" spans="1:5">
      <c r="A245">
        <v>0.798346</v>
      </c>
      <c r="B245">
        <v>4.4108330000000002</v>
      </c>
      <c r="C245">
        <v>0</v>
      </c>
      <c r="D245">
        <v>244</v>
      </c>
      <c r="E245" t="s">
        <v>199</v>
      </c>
    </row>
    <row r="246" spans="1:5">
      <c r="A246">
        <v>0.79481199999999996</v>
      </c>
      <c r="B246">
        <v>4.4103680000000001</v>
      </c>
      <c r="C246">
        <v>0</v>
      </c>
      <c r="D246">
        <v>245</v>
      </c>
      <c r="E246" t="s">
        <v>200</v>
      </c>
    </row>
    <row r="247" spans="1:5">
      <c r="A247">
        <v>0.79169500000000004</v>
      </c>
      <c r="B247">
        <v>4.4099139999999997</v>
      </c>
      <c r="C247">
        <v>0</v>
      </c>
      <c r="D247">
        <v>246</v>
      </c>
      <c r="E247" t="s">
        <v>300</v>
      </c>
    </row>
    <row r="248" spans="1:5">
      <c r="A248">
        <v>0.78894900000000001</v>
      </c>
      <c r="B248">
        <v>4.4094850000000001</v>
      </c>
      <c r="C248">
        <v>0</v>
      </c>
      <c r="D248">
        <v>247</v>
      </c>
      <c r="E248" t="s">
        <v>201</v>
      </c>
    </row>
    <row r="249" spans="1:5">
      <c r="A249">
        <v>0.78632500000000005</v>
      </c>
      <c r="B249">
        <v>4.4088880000000001</v>
      </c>
      <c r="C249">
        <v>0</v>
      </c>
      <c r="D249">
        <v>248</v>
      </c>
      <c r="E249" t="s">
        <v>203</v>
      </c>
    </row>
    <row r="250" spans="1:5">
      <c r="A250">
        <v>0.78339000000000003</v>
      </c>
      <c r="B250">
        <v>4.4080760000000003</v>
      </c>
      <c r="C250">
        <v>0</v>
      </c>
      <c r="D250">
        <v>249</v>
      </c>
      <c r="E250" t="s">
        <v>301</v>
      </c>
    </row>
    <row r="251" spans="1:5">
      <c r="A251">
        <v>0.78037500000000004</v>
      </c>
      <c r="B251">
        <v>4.4072019999999998</v>
      </c>
      <c r="C251">
        <v>0</v>
      </c>
      <c r="D251">
        <v>250</v>
      </c>
      <c r="E251" t="s">
        <v>210</v>
      </c>
    </row>
    <row r="252" spans="1:5">
      <c r="A252">
        <v>0.77732000000000001</v>
      </c>
      <c r="B252">
        <v>4.4062989999999997</v>
      </c>
      <c r="C252">
        <v>0</v>
      </c>
      <c r="D252">
        <v>251</v>
      </c>
      <c r="E252" t="s">
        <v>212</v>
      </c>
    </row>
    <row r="253" spans="1:5">
      <c r="A253">
        <v>0.77425999999999995</v>
      </c>
      <c r="B253">
        <v>4.4053659999999999</v>
      </c>
      <c r="C253">
        <v>0</v>
      </c>
      <c r="D253">
        <v>252</v>
      </c>
      <c r="E253" t="s">
        <v>213</v>
      </c>
    </row>
    <row r="254" spans="1:5">
      <c r="A254">
        <v>0.77173199999999997</v>
      </c>
      <c r="B254">
        <v>4.4044610000000004</v>
      </c>
      <c r="C254">
        <v>0</v>
      </c>
      <c r="D254">
        <v>253</v>
      </c>
      <c r="E254" t="s">
        <v>214</v>
      </c>
    </row>
    <row r="255" spans="1:5">
      <c r="A255">
        <v>0.76981999999999995</v>
      </c>
      <c r="B255">
        <v>4.4036689999999998</v>
      </c>
      <c r="C255">
        <v>0</v>
      </c>
      <c r="D255">
        <v>254</v>
      </c>
      <c r="E255" t="s">
        <v>215</v>
      </c>
    </row>
    <row r="256" spans="1:5">
      <c r="A256">
        <v>0.76851499999999995</v>
      </c>
      <c r="B256">
        <v>4.4029780000000001</v>
      </c>
      <c r="C256">
        <v>0</v>
      </c>
      <c r="D256">
        <v>255</v>
      </c>
      <c r="E256" t="s">
        <v>216</v>
      </c>
    </row>
    <row r="257" spans="1:5">
      <c r="A257">
        <v>0.767316</v>
      </c>
      <c r="B257">
        <v>4.4023709999999996</v>
      </c>
      <c r="C257">
        <v>0</v>
      </c>
      <c r="D257">
        <v>256</v>
      </c>
      <c r="E257" t="s">
        <v>276</v>
      </c>
    </row>
    <row r="258" spans="1:5">
      <c r="A258">
        <v>0.76637699999999997</v>
      </c>
      <c r="B258">
        <v>4.4019279999999998</v>
      </c>
      <c r="C258">
        <v>0</v>
      </c>
      <c r="D258">
        <v>257</v>
      </c>
      <c r="E258" t="s">
        <v>277</v>
      </c>
    </row>
    <row r="259" spans="1:5">
      <c r="A259">
        <v>0.76565300000000003</v>
      </c>
      <c r="B259">
        <v>4.4016489999999999</v>
      </c>
      <c r="C259">
        <v>0</v>
      </c>
      <c r="D259">
        <v>258</v>
      </c>
      <c r="E259" t="s">
        <v>279</v>
      </c>
    </row>
    <row r="260" spans="1:5">
      <c r="A260">
        <v>0.765351</v>
      </c>
      <c r="B260">
        <v>4.4016409999999997</v>
      </c>
      <c r="C260">
        <v>0</v>
      </c>
      <c r="D260">
        <v>259</v>
      </c>
      <c r="E260" t="s">
        <v>280</v>
      </c>
    </row>
    <row r="261" spans="1:5">
      <c r="A261">
        <v>0.76519400000000004</v>
      </c>
      <c r="B261">
        <v>4.4018309999999996</v>
      </c>
      <c r="C261">
        <v>0</v>
      </c>
      <c r="D261">
        <v>260</v>
      </c>
      <c r="E261" t="s">
        <v>302</v>
      </c>
    </row>
    <row r="262" spans="1:5">
      <c r="A262">
        <v>0.76528499999999999</v>
      </c>
      <c r="B262">
        <v>4.4022550000000003</v>
      </c>
      <c r="C262">
        <v>0</v>
      </c>
      <c r="D262">
        <v>261</v>
      </c>
      <c r="E262" t="s">
        <v>302</v>
      </c>
    </row>
    <row r="263" spans="1:5">
      <c r="A263">
        <v>0.76542500000000002</v>
      </c>
      <c r="B263">
        <v>4.4028409999999996</v>
      </c>
      <c r="C263">
        <v>0</v>
      </c>
      <c r="D263">
        <v>262</v>
      </c>
      <c r="E263" t="s">
        <v>303</v>
      </c>
    </row>
    <row r="264" spans="1:5">
      <c r="A264">
        <v>0.765073</v>
      </c>
      <c r="B264">
        <v>4.4035229999999999</v>
      </c>
      <c r="C264">
        <v>0</v>
      </c>
      <c r="D264">
        <v>263</v>
      </c>
      <c r="E264" t="s">
        <v>303</v>
      </c>
    </row>
    <row r="265" spans="1:5">
      <c r="A265">
        <v>0.76402599999999998</v>
      </c>
      <c r="B265">
        <v>4.4042269999999997</v>
      </c>
      <c r="C265">
        <v>0</v>
      </c>
      <c r="D265">
        <v>264</v>
      </c>
      <c r="E265" t="s">
        <v>304</v>
      </c>
    </row>
    <row r="266" spans="1:5">
      <c r="A266">
        <v>0.76247100000000001</v>
      </c>
      <c r="B266">
        <v>4.4049180000000003</v>
      </c>
      <c r="C266">
        <v>0</v>
      </c>
      <c r="D266">
        <v>265</v>
      </c>
      <c r="E266" t="s">
        <v>304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9.5934000000000005E-2</v>
      </c>
      <c r="B2">
        <v>0.266513</v>
      </c>
      <c r="C2">
        <v>0</v>
      </c>
      <c r="D2">
        <v>1</v>
      </c>
      <c r="E2" t="s">
        <v>8</v>
      </c>
    </row>
    <row r="3" spans="1:5">
      <c r="A3">
        <v>0.18877099999999999</v>
      </c>
      <c r="B3">
        <v>0.53328500000000001</v>
      </c>
      <c r="C3">
        <v>0</v>
      </c>
      <c r="D3">
        <v>2</v>
      </c>
      <c r="E3" t="s">
        <v>8</v>
      </c>
    </row>
    <row r="4" spans="1:5">
      <c r="A4">
        <v>0.27999800000000002</v>
      </c>
      <c r="B4">
        <v>0.79987299999999995</v>
      </c>
      <c r="C4">
        <v>0</v>
      </c>
      <c r="D4">
        <v>3</v>
      </c>
      <c r="E4" t="s">
        <v>8</v>
      </c>
    </row>
    <row r="5" spans="1:5">
      <c r="A5">
        <v>0.37066399999999999</v>
      </c>
      <c r="B5">
        <v>1.0662860000000001</v>
      </c>
      <c r="C5">
        <v>0</v>
      </c>
      <c r="D5">
        <v>4</v>
      </c>
      <c r="E5" t="s">
        <v>9</v>
      </c>
    </row>
    <row r="6" spans="1:5">
      <c r="A6">
        <v>0.461252</v>
      </c>
      <c r="B6">
        <v>1.332495</v>
      </c>
      <c r="C6">
        <v>0</v>
      </c>
      <c r="D6">
        <v>5</v>
      </c>
      <c r="E6" t="s">
        <v>9</v>
      </c>
    </row>
    <row r="7" spans="1:5">
      <c r="A7">
        <v>0.55192699999999995</v>
      </c>
      <c r="B7">
        <v>1.598581</v>
      </c>
      <c r="C7">
        <v>0</v>
      </c>
      <c r="D7">
        <v>6</v>
      </c>
      <c r="E7" t="s">
        <v>10</v>
      </c>
    </row>
    <row r="8" spans="1:5">
      <c r="A8">
        <v>0.642675</v>
      </c>
      <c r="B8">
        <v>1.8647389999999999</v>
      </c>
      <c r="C8">
        <v>0</v>
      </c>
      <c r="D8">
        <v>7</v>
      </c>
      <c r="E8" t="s">
        <v>10</v>
      </c>
    </row>
    <row r="9" spans="1:5">
      <c r="A9">
        <v>0.73349600000000004</v>
      </c>
      <c r="B9">
        <v>2.1310470000000001</v>
      </c>
      <c r="C9">
        <v>0</v>
      </c>
      <c r="D9">
        <v>8</v>
      </c>
      <c r="E9" t="s">
        <v>11</v>
      </c>
    </row>
    <row r="10" spans="1:5">
      <c r="A10">
        <v>0.82494800000000001</v>
      </c>
      <c r="B10">
        <v>2.397567</v>
      </c>
      <c r="C10">
        <v>0</v>
      </c>
      <c r="D10">
        <v>9</v>
      </c>
      <c r="E10" t="s">
        <v>11</v>
      </c>
    </row>
    <row r="11" spans="1:5">
      <c r="A11">
        <v>0.91634400000000005</v>
      </c>
      <c r="B11">
        <v>2.6641149999999998</v>
      </c>
      <c r="C11">
        <v>0</v>
      </c>
      <c r="D11">
        <v>10</v>
      </c>
      <c r="E11" t="s">
        <v>11</v>
      </c>
    </row>
    <row r="12" spans="1:5">
      <c r="A12">
        <v>0.91174999999999995</v>
      </c>
      <c r="B12">
        <v>2.6641319999999999</v>
      </c>
      <c r="C12">
        <v>0</v>
      </c>
      <c r="D12">
        <v>11</v>
      </c>
      <c r="E12" t="s">
        <v>12</v>
      </c>
    </row>
    <row r="13" spans="1:5">
      <c r="A13">
        <v>0.91023500000000002</v>
      </c>
      <c r="B13">
        <v>2.663897</v>
      </c>
      <c r="C13">
        <v>0</v>
      </c>
      <c r="D13">
        <v>12</v>
      </c>
      <c r="E13" t="s">
        <v>13</v>
      </c>
    </row>
    <row r="14" spans="1:5">
      <c r="A14">
        <v>0.91026399999999996</v>
      </c>
      <c r="B14">
        <v>2.6637979999999999</v>
      </c>
      <c r="C14">
        <v>0</v>
      </c>
      <c r="D14">
        <v>13</v>
      </c>
      <c r="E14" t="s">
        <v>13</v>
      </c>
    </row>
    <row r="15" spans="1:5">
      <c r="A15">
        <v>0.91078599999999998</v>
      </c>
      <c r="B15">
        <v>2.6637940000000002</v>
      </c>
      <c r="C15">
        <v>0</v>
      </c>
      <c r="D15">
        <v>14</v>
      </c>
      <c r="E15" t="s">
        <v>14</v>
      </c>
    </row>
    <row r="16" spans="1:5">
      <c r="A16">
        <v>0.91118100000000002</v>
      </c>
      <c r="B16">
        <v>2.6638359999999999</v>
      </c>
      <c r="C16">
        <v>0</v>
      </c>
      <c r="D16">
        <v>15</v>
      </c>
      <c r="E16" t="s">
        <v>219</v>
      </c>
    </row>
    <row r="17" spans="1:5">
      <c r="A17">
        <v>0.91119000000000006</v>
      </c>
      <c r="B17">
        <v>2.663859</v>
      </c>
      <c r="C17">
        <v>0</v>
      </c>
      <c r="D17">
        <v>16</v>
      </c>
      <c r="E17" t="s">
        <v>16</v>
      </c>
    </row>
    <row r="18" spans="1:5">
      <c r="A18">
        <v>0.91073599999999999</v>
      </c>
      <c r="B18">
        <v>2.6636760000000002</v>
      </c>
      <c r="C18">
        <v>0</v>
      </c>
      <c r="D18">
        <v>17</v>
      </c>
      <c r="E18" t="s">
        <v>17</v>
      </c>
    </row>
    <row r="19" spans="1:5">
      <c r="A19">
        <v>0.909941</v>
      </c>
      <c r="B19">
        <v>2.6632539999999998</v>
      </c>
      <c r="C19">
        <v>0</v>
      </c>
      <c r="D19">
        <v>18</v>
      </c>
      <c r="E19" t="s">
        <v>17</v>
      </c>
    </row>
    <row r="20" spans="1:5">
      <c r="A20">
        <v>0.90841099999999997</v>
      </c>
      <c r="B20">
        <v>2.6625529999999999</v>
      </c>
      <c r="C20">
        <v>0</v>
      </c>
      <c r="D20">
        <v>19</v>
      </c>
      <c r="E20" t="s">
        <v>18</v>
      </c>
    </row>
    <row r="21" spans="1:5">
      <c r="A21">
        <v>0.90693999999999997</v>
      </c>
      <c r="B21">
        <v>2.6618119999999998</v>
      </c>
      <c r="C21">
        <v>0</v>
      </c>
      <c r="D21">
        <v>20</v>
      </c>
      <c r="E21" t="s">
        <v>220</v>
      </c>
    </row>
    <row r="22" spans="1:5">
      <c r="A22">
        <v>0.90578400000000003</v>
      </c>
      <c r="B22">
        <v>2.6610459999999998</v>
      </c>
      <c r="C22">
        <v>0</v>
      </c>
      <c r="D22">
        <v>21</v>
      </c>
      <c r="E22" t="s">
        <v>20</v>
      </c>
    </row>
    <row r="23" spans="1:5">
      <c r="A23">
        <v>0.90451999999999999</v>
      </c>
      <c r="B23">
        <v>2.660142</v>
      </c>
      <c r="C23">
        <v>0</v>
      </c>
      <c r="D23">
        <v>22</v>
      </c>
      <c r="E23" t="s">
        <v>22</v>
      </c>
    </row>
    <row r="24" spans="1:5">
      <c r="A24">
        <v>0.90334000000000003</v>
      </c>
      <c r="B24">
        <v>2.6591809999999998</v>
      </c>
      <c r="C24">
        <v>0</v>
      </c>
      <c r="D24">
        <v>23</v>
      </c>
      <c r="E24" t="s">
        <v>23</v>
      </c>
    </row>
    <row r="25" spans="1:5">
      <c r="A25">
        <v>0.90254800000000002</v>
      </c>
      <c r="B25">
        <v>2.658274</v>
      </c>
      <c r="C25">
        <v>0</v>
      </c>
      <c r="D25">
        <v>24</v>
      </c>
      <c r="E25" t="s">
        <v>24</v>
      </c>
    </row>
    <row r="26" spans="1:5">
      <c r="A26">
        <v>0.90200800000000003</v>
      </c>
      <c r="B26">
        <v>2.6574740000000001</v>
      </c>
      <c r="C26">
        <v>0</v>
      </c>
      <c r="D26">
        <v>25</v>
      </c>
      <c r="E26" t="s">
        <v>221</v>
      </c>
    </row>
    <row r="27" spans="1:5">
      <c r="A27">
        <v>0.90180800000000005</v>
      </c>
      <c r="B27">
        <v>2.6568200000000002</v>
      </c>
      <c r="C27">
        <v>0</v>
      </c>
      <c r="D27">
        <v>26</v>
      </c>
      <c r="E27" t="s">
        <v>26</v>
      </c>
    </row>
    <row r="28" spans="1:5">
      <c r="A28">
        <v>0.90195999999999998</v>
      </c>
      <c r="B28">
        <v>2.656288</v>
      </c>
      <c r="C28">
        <v>0</v>
      </c>
      <c r="D28">
        <v>27</v>
      </c>
      <c r="E28" t="s">
        <v>27</v>
      </c>
    </row>
    <row r="29" spans="1:5">
      <c r="A29">
        <v>0.90234199999999998</v>
      </c>
      <c r="B29">
        <v>2.6557710000000001</v>
      </c>
      <c r="C29">
        <v>0</v>
      </c>
      <c r="D29">
        <v>28</v>
      </c>
      <c r="E29" t="s">
        <v>28</v>
      </c>
    </row>
    <row r="30" spans="1:5">
      <c r="A30">
        <v>0.90289299999999995</v>
      </c>
      <c r="B30">
        <v>2.6552289999999998</v>
      </c>
      <c r="C30">
        <v>0</v>
      </c>
      <c r="D30">
        <v>29</v>
      </c>
      <c r="E30" t="s">
        <v>30</v>
      </c>
    </row>
    <row r="31" spans="1:5">
      <c r="A31">
        <v>0.90351700000000001</v>
      </c>
      <c r="B31">
        <v>2.6545770000000002</v>
      </c>
      <c r="C31">
        <v>0</v>
      </c>
      <c r="D31">
        <v>30</v>
      </c>
      <c r="E31" t="s">
        <v>31</v>
      </c>
    </row>
    <row r="32" spans="1:5">
      <c r="A32">
        <v>0.904053</v>
      </c>
      <c r="B32">
        <v>2.6539280000000001</v>
      </c>
      <c r="C32">
        <v>0</v>
      </c>
      <c r="D32">
        <v>31</v>
      </c>
      <c r="E32" t="s">
        <v>222</v>
      </c>
    </row>
    <row r="33" spans="1:5">
      <c r="A33">
        <v>0.90486299999999997</v>
      </c>
      <c r="B33">
        <v>2.653416</v>
      </c>
      <c r="C33">
        <v>0</v>
      </c>
      <c r="D33">
        <v>32</v>
      </c>
      <c r="E33" t="s">
        <v>32</v>
      </c>
    </row>
    <row r="34" spans="1:5">
      <c r="A34">
        <v>0.90578700000000001</v>
      </c>
      <c r="B34">
        <v>2.6530879999999999</v>
      </c>
      <c r="C34">
        <v>0</v>
      </c>
      <c r="D34">
        <v>33</v>
      </c>
      <c r="E34" t="s">
        <v>223</v>
      </c>
    </row>
    <row r="35" spans="1:5">
      <c r="A35">
        <v>0.90599300000000005</v>
      </c>
      <c r="B35">
        <v>2.6527639999999999</v>
      </c>
      <c r="C35">
        <v>0</v>
      </c>
      <c r="D35">
        <v>34</v>
      </c>
      <c r="E35" t="s">
        <v>34</v>
      </c>
    </row>
    <row r="36" spans="1:5">
      <c r="A36">
        <v>0.90606100000000001</v>
      </c>
      <c r="B36">
        <v>2.6525609999999999</v>
      </c>
      <c r="C36">
        <v>0</v>
      </c>
      <c r="D36">
        <v>35</v>
      </c>
      <c r="E36" t="s">
        <v>224</v>
      </c>
    </row>
    <row r="37" spans="1:5">
      <c r="A37">
        <v>0.90597499999999997</v>
      </c>
      <c r="B37">
        <v>2.652406</v>
      </c>
      <c r="C37">
        <v>0</v>
      </c>
      <c r="D37">
        <v>36</v>
      </c>
      <c r="E37" t="s">
        <v>36</v>
      </c>
    </row>
    <row r="38" spans="1:5">
      <c r="A38">
        <v>0.90566999999999998</v>
      </c>
      <c r="B38">
        <v>2.652218</v>
      </c>
      <c r="C38">
        <v>0</v>
      </c>
      <c r="D38">
        <v>37</v>
      </c>
      <c r="E38" t="s">
        <v>38</v>
      </c>
    </row>
    <row r="39" spans="1:5">
      <c r="A39">
        <v>0.90508599999999995</v>
      </c>
      <c r="B39">
        <v>2.6520600000000001</v>
      </c>
      <c r="C39">
        <v>0</v>
      </c>
      <c r="D39">
        <v>38</v>
      </c>
      <c r="E39" t="s">
        <v>38</v>
      </c>
    </row>
    <row r="40" spans="1:5">
      <c r="A40">
        <v>0.90426600000000001</v>
      </c>
      <c r="B40">
        <v>2.6519970000000002</v>
      </c>
      <c r="C40">
        <v>0</v>
      </c>
      <c r="D40">
        <v>39</v>
      </c>
      <c r="E40" t="s">
        <v>39</v>
      </c>
    </row>
    <row r="41" spans="1:5">
      <c r="A41">
        <v>0.90339599999999998</v>
      </c>
      <c r="B41">
        <v>2.6520630000000001</v>
      </c>
      <c r="C41">
        <v>0</v>
      </c>
      <c r="D41">
        <v>40</v>
      </c>
      <c r="E41" t="s">
        <v>40</v>
      </c>
    </row>
    <row r="42" spans="1:5">
      <c r="A42">
        <v>0.90229899999999996</v>
      </c>
      <c r="B42">
        <v>2.6521240000000001</v>
      </c>
      <c r="C42">
        <v>0</v>
      </c>
      <c r="D42">
        <v>41</v>
      </c>
      <c r="E42" t="s">
        <v>41</v>
      </c>
    </row>
    <row r="43" spans="1:5">
      <c r="A43">
        <v>0.90096699999999996</v>
      </c>
      <c r="B43">
        <v>2.6521029999999999</v>
      </c>
      <c r="C43">
        <v>0</v>
      </c>
      <c r="D43">
        <v>42</v>
      </c>
      <c r="E43" t="s">
        <v>226</v>
      </c>
    </row>
    <row r="44" spans="1:5">
      <c r="A44">
        <v>0.89938300000000004</v>
      </c>
      <c r="B44">
        <v>2.6520199999999998</v>
      </c>
      <c r="C44">
        <v>0</v>
      </c>
      <c r="D44">
        <v>43</v>
      </c>
      <c r="E44" t="s">
        <v>44</v>
      </c>
    </row>
    <row r="45" spans="1:5">
      <c r="A45">
        <v>0.89798199999999995</v>
      </c>
      <c r="B45">
        <v>2.651939</v>
      </c>
      <c r="C45">
        <v>0</v>
      </c>
      <c r="D45">
        <v>44</v>
      </c>
      <c r="E45" t="s">
        <v>227</v>
      </c>
    </row>
    <row r="46" spans="1:5">
      <c r="A46">
        <v>0.89664900000000003</v>
      </c>
      <c r="B46">
        <v>2.651789</v>
      </c>
      <c r="C46">
        <v>0</v>
      </c>
      <c r="D46">
        <v>45</v>
      </c>
      <c r="E46" t="s">
        <v>47</v>
      </c>
    </row>
    <row r="47" spans="1:5">
      <c r="A47">
        <v>0.89549299999999998</v>
      </c>
      <c r="B47">
        <v>2.6515620000000002</v>
      </c>
      <c r="C47">
        <v>0</v>
      </c>
      <c r="D47">
        <v>46</v>
      </c>
      <c r="E47" t="s">
        <v>228</v>
      </c>
    </row>
    <row r="48" spans="1:5">
      <c r="A48">
        <v>0.89467600000000003</v>
      </c>
      <c r="B48">
        <v>2.651348</v>
      </c>
      <c r="C48">
        <v>0</v>
      </c>
      <c r="D48">
        <v>47</v>
      </c>
      <c r="E48" t="s">
        <v>48</v>
      </c>
    </row>
    <row r="49" spans="1:5">
      <c r="A49">
        <v>0.89430900000000002</v>
      </c>
      <c r="B49">
        <v>2.651106</v>
      </c>
      <c r="C49">
        <v>0</v>
      </c>
      <c r="D49">
        <v>48</v>
      </c>
      <c r="E49" t="s">
        <v>229</v>
      </c>
    </row>
    <row r="50" spans="1:5">
      <c r="A50">
        <v>0.89418200000000003</v>
      </c>
      <c r="B50">
        <v>2.650709</v>
      </c>
      <c r="C50">
        <v>0</v>
      </c>
      <c r="D50">
        <v>49</v>
      </c>
      <c r="E50" t="s">
        <v>229</v>
      </c>
    </row>
    <row r="51" spans="1:5">
      <c r="A51">
        <v>0.89401900000000001</v>
      </c>
      <c r="B51">
        <v>2.650064</v>
      </c>
      <c r="C51">
        <v>0</v>
      </c>
      <c r="D51">
        <v>50</v>
      </c>
      <c r="E51" t="s">
        <v>230</v>
      </c>
    </row>
    <row r="52" spans="1:5">
      <c r="A52">
        <v>0.89391799999999999</v>
      </c>
      <c r="B52">
        <v>2.6492200000000001</v>
      </c>
      <c r="C52">
        <v>0</v>
      </c>
      <c r="D52">
        <v>51</v>
      </c>
      <c r="E52" t="s">
        <v>51</v>
      </c>
    </row>
    <row r="53" spans="1:5">
      <c r="A53">
        <v>0.89395800000000003</v>
      </c>
      <c r="B53">
        <v>2.6482169999999998</v>
      </c>
      <c r="C53">
        <v>0</v>
      </c>
      <c r="D53">
        <v>52</v>
      </c>
      <c r="E53" t="s">
        <v>52</v>
      </c>
    </row>
    <row r="54" spans="1:5">
      <c r="A54">
        <v>0.89431300000000002</v>
      </c>
      <c r="B54">
        <v>2.6469339999999999</v>
      </c>
      <c r="C54">
        <v>0</v>
      </c>
      <c r="D54">
        <v>53</v>
      </c>
      <c r="E54" t="s">
        <v>283</v>
      </c>
    </row>
    <row r="55" spans="1:5">
      <c r="A55">
        <v>0.89510800000000001</v>
      </c>
      <c r="B55">
        <v>2.6453180000000001</v>
      </c>
      <c r="C55">
        <v>0</v>
      </c>
      <c r="D55">
        <v>54</v>
      </c>
      <c r="E55" t="s">
        <v>283</v>
      </c>
    </row>
    <row r="56" spans="1:5">
      <c r="A56">
        <v>0.89620299999999997</v>
      </c>
      <c r="B56">
        <v>2.6436459999999999</v>
      </c>
      <c r="C56">
        <v>0</v>
      </c>
      <c r="D56">
        <v>55</v>
      </c>
      <c r="E56" t="s">
        <v>53</v>
      </c>
    </row>
    <row r="57" spans="1:5">
      <c r="A57">
        <v>0.897451</v>
      </c>
      <c r="B57">
        <v>2.6418919999999999</v>
      </c>
      <c r="C57">
        <v>0</v>
      </c>
      <c r="D57">
        <v>56</v>
      </c>
      <c r="E57" t="s">
        <v>54</v>
      </c>
    </row>
    <row r="58" spans="1:5">
      <c r="A58">
        <v>0.89871299999999998</v>
      </c>
      <c r="B58">
        <v>2.640142</v>
      </c>
      <c r="C58">
        <v>0</v>
      </c>
      <c r="D58">
        <v>57</v>
      </c>
      <c r="E58" t="s">
        <v>231</v>
      </c>
    </row>
    <row r="59" spans="1:5">
      <c r="A59">
        <v>0.89987899999999998</v>
      </c>
      <c r="B59">
        <v>2.638366</v>
      </c>
      <c r="C59">
        <v>0</v>
      </c>
      <c r="D59">
        <v>58</v>
      </c>
      <c r="E59" t="s">
        <v>57</v>
      </c>
    </row>
    <row r="60" spans="1:5">
      <c r="A60">
        <v>0.90083899999999995</v>
      </c>
      <c r="B60">
        <v>2.6363829999999999</v>
      </c>
      <c r="C60">
        <v>0</v>
      </c>
      <c r="D60">
        <v>59</v>
      </c>
      <c r="E60" t="s">
        <v>232</v>
      </c>
    </row>
    <row r="61" spans="1:5">
      <c r="A61">
        <v>0.90176400000000001</v>
      </c>
      <c r="B61">
        <v>2.6344699999999999</v>
      </c>
      <c r="C61">
        <v>0</v>
      </c>
      <c r="D61">
        <v>60</v>
      </c>
      <c r="E61" t="s">
        <v>59</v>
      </c>
    </row>
    <row r="62" spans="1:5">
      <c r="A62">
        <v>0.90224700000000002</v>
      </c>
      <c r="B62">
        <v>2.6326870000000002</v>
      </c>
      <c r="C62">
        <v>0</v>
      </c>
      <c r="D62">
        <v>61</v>
      </c>
      <c r="E62" t="s">
        <v>60</v>
      </c>
    </row>
    <row r="63" spans="1:5">
      <c r="A63">
        <v>0.902474</v>
      </c>
      <c r="B63">
        <v>2.6312600000000002</v>
      </c>
      <c r="C63">
        <v>0</v>
      </c>
      <c r="D63">
        <v>62</v>
      </c>
      <c r="E63" t="s">
        <v>62</v>
      </c>
    </row>
    <row r="64" spans="1:5">
      <c r="A64">
        <v>0.902258</v>
      </c>
      <c r="B64">
        <v>2.6302569999999998</v>
      </c>
      <c r="C64">
        <v>0</v>
      </c>
      <c r="D64">
        <v>63</v>
      </c>
      <c r="E64" t="s">
        <v>63</v>
      </c>
    </row>
    <row r="65" spans="1:5">
      <c r="A65">
        <v>0.90156000000000003</v>
      </c>
      <c r="B65">
        <v>2.6298089999999998</v>
      </c>
      <c r="C65">
        <v>0</v>
      </c>
      <c r="D65">
        <v>64</v>
      </c>
      <c r="E65" t="s">
        <v>233</v>
      </c>
    </row>
    <row r="66" spans="1:5">
      <c r="A66">
        <v>0.90043300000000004</v>
      </c>
      <c r="B66">
        <v>2.6296339999999998</v>
      </c>
      <c r="C66">
        <v>0</v>
      </c>
      <c r="D66">
        <v>65</v>
      </c>
      <c r="E66" t="s">
        <v>64</v>
      </c>
    </row>
    <row r="67" spans="1:5">
      <c r="A67">
        <v>0.89906200000000003</v>
      </c>
      <c r="B67">
        <v>2.6297999999999999</v>
      </c>
      <c r="C67">
        <v>0</v>
      </c>
      <c r="D67">
        <v>66</v>
      </c>
      <c r="E67" t="s">
        <v>234</v>
      </c>
    </row>
    <row r="68" spans="1:5">
      <c r="A68">
        <v>0.89763599999999999</v>
      </c>
      <c r="B68">
        <v>2.630125</v>
      </c>
      <c r="C68">
        <v>0</v>
      </c>
      <c r="D68">
        <v>67</v>
      </c>
      <c r="E68" t="s">
        <v>66</v>
      </c>
    </row>
    <row r="69" spans="1:5">
      <c r="A69">
        <v>0.89636199999999999</v>
      </c>
      <c r="B69">
        <v>2.6307339999999999</v>
      </c>
      <c r="C69">
        <v>0</v>
      </c>
      <c r="D69">
        <v>68</v>
      </c>
      <c r="E69" t="s">
        <v>67</v>
      </c>
    </row>
    <row r="70" spans="1:5">
      <c r="A70">
        <v>0.89551499999999995</v>
      </c>
      <c r="B70">
        <v>2.631907</v>
      </c>
      <c r="C70">
        <v>0</v>
      </c>
      <c r="D70">
        <v>69</v>
      </c>
      <c r="E70" t="s">
        <v>67</v>
      </c>
    </row>
    <row r="71" spans="1:5">
      <c r="A71">
        <v>0.89483800000000002</v>
      </c>
      <c r="B71">
        <v>2.6333389999999999</v>
      </c>
      <c r="C71">
        <v>0</v>
      </c>
      <c r="D71">
        <v>70</v>
      </c>
      <c r="E71" t="s">
        <v>235</v>
      </c>
    </row>
    <row r="72" spans="1:5">
      <c r="A72">
        <v>0.89461299999999999</v>
      </c>
      <c r="B72">
        <v>2.6351100000000001</v>
      </c>
      <c r="C72">
        <v>0</v>
      </c>
      <c r="D72">
        <v>71</v>
      </c>
      <c r="E72" t="s">
        <v>236</v>
      </c>
    </row>
    <row r="73" spans="1:5">
      <c r="A73">
        <v>0.89458400000000005</v>
      </c>
      <c r="B73">
        <v>2.6367289999999999</v>
      </c>
      <c r="C73">
        <v>0</v>
      </c>
      <c r="D73">
        <v>72</v>
      </c>
      <c r="E73" t="s">
        <v>285</v>
      </c>
    </row>
    <row r="74" spans="1:5">
      <c r="A74">
        <v>0.89474699999999996</v>
      </c>
      <c r="B74">
        <v>2.6382050000000001</v>
      </c>
      <c r="C74">
        <v>0</v>
      </c>
      <c r="D74">
        <v>73</v>
      </c>
      <c r="E74" t="s">
        <v>237</v>
      </c>
    </row>
    <row r="75" spans="1:5">
      <c r="A75">
        <v>0.89510500000000004</v>
      </c>
      <c r="B75">
        <v>2.6395029999999999</v>
      </c>
      <c r="C75">
        <v>0</v>
      </c>
      <c r="D75">
        <v>74</v>
      </c>
      <c r="E75" t="s">
        <v>238</v>
      </c>
    </row>
    <row r="76" spans="1:5">
      <c r="A76">
        <v>0.89562200000000003</v>
      </c>
      <c r="B76">
        <v>2.640631</v>
      </c>
      <c r="C76">
        <v>0</v>
      </c>
      <c r="D76">
        <v>75</v>
      </c>
      <c r="E76" t="s">
        <v>239</v>
      </c>
    </row>
    <row r="77" spans="1:5">
      <c r="A77">
        <v>0.89633300000000005</v>
      </c>
      <c r="B77">
        <v>2.6416309999999998</v>
      </c>
      <c r="C77">
        <v>0</v>
      </c>
      <c r="D77">
        <v>76</v>
      </c>
      <c r="E77" t="s">
        <v>286</v>
      </c>
    </row>
    <row r="78" spans="1:5">
      <c r="A78">
        <v>0.89727299999999999</v>
      </c>
      <c r="B78">
        <v>2.642655</v>
      </c>
      <c r="C78">
        <v>0</v>
      </c>
      <c r="D78">
        <v>77</v>
      </c>
      <c r="E78" t="s">
        <v>240</v>
      </c>
    </row>
    <row r="79" spans="1:5">
      <c r="A79">
        <v>0.89813799999999999</v>
      </c>
      <c r="B79">
        <v>2.6435179999999998</v>
      </c>
      <c r="C79">
        <v>0</v>
      </c>
      <c r="D79">
        <v>78</v>
      </c>
      <c r="E79" t="s">
        <v>287</v>
      </c>
    </row>
    <row r="80" spans="1:5">
      <c r="A80">
        <v>0.89870499999999998</v>
      </c>
      <c r="B80">
        <v>2.6440990000000002</v>
      </c>
      <c r="C80">
        <v>0</v>
      </c>
      <c r="D80">
        <v>79</v>
      </c>
      <c r="E80" t="s">
        <v>305</v>
      </c>
    </row>
    <row r="81" spans="1:5">
      <c r="A81">
        <v>0.89919099999999996</v>
      </c>
      <c r="B81">
        <v>2.6445110000000001</v>
      </c>
      <c r="C81">
        <v>0</v>
      </c>
      <c r="D81">
        <v>80</v>
      </c>
      <c r="E81" t="s">
        <v>288</v>
      </c>
    </row>
    <row r="82" spans="1:5">
      <c r="A82">
        <v>0.89995000000000003</v>
      </c>
      <c r="B82">
        <v>2.6447319999999999</v>
      </c>
      <c r="C82">
        <v>0</v>
      </c>
      <c r="D82">
        <v>81</v>
      </c>
      <c r="E82" t="s">
        <v>244</v>
      </c>
    </row>
    <row r="83" spans="1:5">
      <c r="A83">
        <v>0.90099600000000002</v>
      </c>
      <c r="B83">
        <v>2.645</v>
      </c>
      <c r="C83">
        <v>0</v>
      </c>
      <c r="D83">
        <v>82</v>
      </c>
      <c r="E83" t="s">
        <v>245</v>
      </c>
    </row>
    <row r="84" spans="1:5">
      <c r="A84">
        <v>0.90235699999999996</v>
      </c>
      <c r="B84">
        <v>2.6452040000000001</v>
      </c>
      <c r="C84">
        <v>0</v>
      </c>
      <c r="D84">
        <v>83</v>
      </c>
      <c r="E84" t="s">
        <v>246</v>
      </c>
    </row>
    <row r="85" spans="1:5">
      <c r="A85">
        <v>0.90400700000000001</v>
      </c>
      <c r="B85">
        <v>2.6453280000000001</v>
      </c>
      <c r="C85">
        <v>0</v>
      </c>
      <c r="D85">
        <v>84</v>
      </c>
      <c r="E85" t="s">
        <v>69</v>
      </c>
    </row>
    <row r="86" spans="1:5">
      <c r="A86">
        <v>0.90572299999999994</v>
      </c>
      <c r="B86">
        <v>2.6453329999999999</v>
      </c>
      <c r="C86">
        <v>0</v>
      </c>
      <c r="D86">
        <v>85</v>
      </c>
      <c r="E86" t="s">
        <v>70</v>
      </c>
    </row>
    <row r="87" spans="1:5">
      <c r="A87">
        <v>0.90734099999999995</v>
      </c>
      <c r="B87">
        <v>2.6451709999999999</v>
      </c>
      <c r="C87">
        <v>0</v>
      </c>
      <c r="D87">
        <v>86</v>
      </c>
      <c r="E87" t="s">
        <v>247</v>
      </c>
    </row>
    <row r="88" spans="1:5">
      <c r="A88">
        <v>0.90849999999999997</v>
      </c>
      <c r="B88">
        <v>2.6447989999999999</v>
      </c>
      <c r="C88">
        <v>0</v>
      </c>
      <c r="D88">
        <v>87</v>
      </c>
      <c r="E88" t="s">
        <v>71</v>
      </c>
    </row>
    <row r="89" spans="1:5">
      <c r="A89">
        <v>0.909389</v>
      </c>
      <c r="B89">
        <v>2.6443319999999999</v>
      </c>
      <c r="C89">
        <v>0</v>
      </c>
      <c r="D89">
        <v>88</v>
      </c>
      <c r="E89" t="s">
        <v>72</v>
      </c>
    </row>
    <row r="90" spans="1:5">
      <c r="A90">
        <v>0.91035600000000005</v>
      </c>
      <c r="B90">
        <v>2.643834</v>
      </c>
      <c r="C90">
        <v>0</v>
      </c>
      <c r="D90">
        <v>89</v>
      </c>
      <c r="E90" t="s">
        <v>73</v>
      </c>
    </row>
    <row r="91" spans="1:5">
      <c r="A91">
        <v>0.91149599999999997</v>
      </c>
      <c r="B91">
        <v>2.6432989999999998</v>
      </c>
      <c r="C91">
        <v>0</v>
      </c>
      <c r="D91">
        <v>90</v>
      </c>
      <c r="E91" t="s">
        <v>75</v>
      </c>
    </row>
    <row r="92" spans="1:5">
      <c r="A92">
        <v>0.91256199999999998</v>
      </c>
      <c r="B92">
        <v>2.6426370000000001</v>
      </c>
      <c r="C92">
        <v>0</v>
      </c>
      <c r="D92">
        <v>91</v>
      </c>
      <c r="E92" t="s">
        <v>77</v>
      </c>
    </row>
    <row r="93" spans="1:5">
      <c r="A93">
        <v>0.913686</v>
      </c>
      <c r="B93">
        <v>2.641918</v>
      </c>
      <c r="C93">
        <v>0</v>
      </c>
      <c r="D93">
        <v>92</v>
      </c>
      <c r="E93" t="s">
        <v>249</v>
      </c>
    </row>
    <row r="94" spans="1:5">
      <c r="A94">
        <v>0.91488899999999995</v>
      </c>
      <c r="B94">
        <v>2.6411920000000002</v>
      </c>
      <c r="C94">
        <v>0</v>
      </c>
      <c r="D94">
        <v>93</v>
      </c>
      <c r="E94" t="s">
        <v>289</v>
      </c>
    </row>
    <row r="95" spans="1:5">
      <c r="A95">
        <v>0.91622099999999995</v>
      </c>
      <c r="B95">
        <v>2.640476</v>
      </c>
      <c r="C95">
        <v>0</v>
      </c>
      <c r="D95">
        <v>94</v>
      </c>
      <c r="E95" t="s">
        <v>78</v>
      </c>
    </row>
    <row r="96" spans="1:5">
      <c r="A96">
        <v>0.91789399999999999</v>
      </c>
      <c r="B96">
        <v>2.6398100000000002</v>
      </c>
      <c r="C96">
        <v>0</v>
      </c>
      <c r="D96">
        <v>95</v>
      </c>
      <c r="E96" t="s">
        <v>250</v>
      </c>
    </row>
    <row r="97" spans="1:5">
      <c r="A97">
        <v>0.91954199999999997</v>
      </c>
      <c r="B97">
        <v>2.6390250000000002</v>
      </c>
      <c r="C97">
        <v>0</v>
      </c>
      <c r="D97">
        <v>96</v>
      </c>
      <c r="E97" t="s">
        <v>80</v>
      </c>
    </row>
    <row r="98" spans="1:5">
      <c r="A98">
        <v>0.91961700000000002</v>
      </c>
      <c r="B98">
        <v>2.638306</v>
      </c>
      <c r="C98">
        <v>0</v>
      </c>
      <c r="D98">
        <v>97</v>
      </c>
      <c r="E98" t="s">
        <v>81</v>
      </c>
    </row>
    <row r="99" spans="1:5">
      <c r="A99">
        <v>0.91973400000000005</v>
      </c>
      <c r="B99">
        <v>2.637432</v>
      </c>
      <c r="C99">
        <v>0</v>
      </c>
      <c r="D99">
        <v>98</v>
      </c>
      <c r="E99" t="s">
        <v>252</v>
      </c>
    </row>
    <row r="100" spans="1:5">
      <c r="A100">
        <v>0.92010899999999995</v>
      </c>
      <c r="B100">
        <v>2.6366550000000002</v>
      </c>
      <c r="C100">
        <v>0</v>
      </c>
      <c r="D100">
        <v>99</v>
      </c>
      <c r="E100" t="s">
        <v>84</v>
      </c>
    </row>
    <row r="101" spans="1:5">
      <c r="A101">
        <v>0.92056700000000002</v>
      </c>
      <c r="B101">
        <v>2.6360100000000002</v>
      </c>
      <c r="C101">
        <v>0</v>
      </c>
      <c r="D101">
        <v>100</v>
      </c>
      <c r="E101" t="s">
        <v>253</v>
      </c>
    </row>
    <row r="102" spans="1:5">
      <c r="A102">
        <v>0.92091599999999996</v>
      </c>
      <c r="B102">
        <v>2.6354160000000002</v>
      </c>
      <c r="C102">
        <v>0</v>
      </c>
      <c r="D102">
        <v>101</v>
      </c>
      <c r="E102" t="s">
        <v>85</v>
      </c>
    </row>
    <row r="103" spans="1:5">
      <c r="A103">
        <v>0.92086900000000005</v>
      </c>
      <c r="B103">
        <v>2.6347420000000001</v>
      </c>
      <c r="C103">
        <v>0</v>
      </c>
      <c r="D103">
        <v>102</v>
      </c>
      <c r="E103" t="s">
        <v>86</v>
      </c>
    </row>
    <row r="104" spans="1:5">
      <c r="A104">
        <v>0.92052800000000001</v>
      </c>
      <c r="B104">
        <v>2.6340539999999999</v>
      </c>
      <c r="C104">
        <v>0</v>
      </c>
      <c r="D104">
        <v>103</v>
      </c>
      <c r="E104" t="s">
        <v>88</v>
      </c>
    </row>
    <row r="105" spans="1:5">
      <c r="A105">
        <v>0.91983300000000001</v>
      </c>
      <c r="B105">
        <v>2.633324</v>
      </c>
      <c r="C105">
        <v>0</v>
      </c>
      <c r="D105">
        <v>104</v>
      </c>
      <c r="E105" t="s">
        <v>291</v>
      </c>
    </row>
    <row r="106" spans="1:5">
      <c r="A106">
        <v>0.91843399999999997</v>
      </c>
      <c r="B106">
        <v>2.6324649999999998</v>
      </c>
      <c r="C106">
        <v>0</v>
      </c>
      <c r="D106">
        <v>105</v>
      </c>
      <c r="E106" t="s">
        <v>90</v>
      </c>
    </row>
    <row r="107" spans="1:5">
      <c r="A107">
        <v>0.91666800000000004</v>
      </c>
      <c r="B107">
        <v>2.631777</v>
      </c>
      <c r="C107">
        <v>0</v>
      </c>
      <c r="D107">
        <v>106</v>
      </c>
      <c r="E107" t="s">
        <v>91</v>
      </c>
    </row>
    <row r="108" spans="1:5">
      <c r="A108">
        <v>0.91511100000000001</v>
      </c>
      <c r="B108">
        <v>2.6314549999999999</v>
      </c>
      <c r="C108">
        <v>0</v>
      </c>
      <c r="D108">
        <v>107</v>
      </c>
      <c r="E108" t="s">
        <v>99</v>
      </c>
    </row>
    <row r="109" spans="1:5">
      <c r="A109">
        <v>0.90950699999999995</v>
      </c>
      <c r="B109">
        <v>2.6317400000000002</v>
      </c>
      <c r="C109">
        <v>0</v>
      </c>
      <c r="D109">
        <v>108</v>
      </c>
      <c r="E109" t="s">
        <v>100</v>
      </c>
    </row>
    <row r="110" spans="1:5">
      <c r="A110">
        <v>0.89675499999999997</v>
      </c>
      <c r="B110">
        <v>2.6325240000000001</v>
      </c>
      <c r="C110">
        <v>0</v>
      </c>
      <c r="D110">
        <v>109</v>
      </c>
      <c r="E110" t="s">
        <v>101</v>
      </c>
    </row>
    <row r="111" spans="1:5">
      <c r="A111">
        <v>0.88390199999999997</v>
      </c>
      <c r="B111">
        <v>2.6331889999999998</v>
      </c>
      <c r="C111">
        <v>0</v>
      </c>
      <c r="D111">
        <v>110</v>
      </c>
      <c r="E111" t="s">
        <v>102</v>
      </c>
    </row>
    <row r="112" spans="1:5">
      <c r="A112">
        <v>0.87134699999999998</v>
      </c>
      <c r="B112">
        <v>2.6338859999999999</v>
      </c>
      <c r="C112">
        <v>0</v>
      </c>
      <c r="D112">
        <v>111</v>
      </c>
      <c r="E112" t="s">
        <v>104</v>
      </c>
    </row>
    <row r="113" spans="1:5">
      <c r="A113">
        <v>0.85934200000000005</v>
      </c>
      <c r="B113">
        <v>2.6347719999999999</v>
      </c>
      <c r="C113">
        <v>0</v>
      </c>
      <c r="D113">
        <v>112</v>
      </c>
      <c r="E113" t="s">
        <v>104</v>
      </c>
    </row>
    <row r="114" spans="1:5">
      <c r="A114">
        <v>0.84790900000000002</v>
      </c>
      <c r="B114">
        <v>2.6358320000000002</v>
      </c>
      <c r="C114">
        <v>0</v>
      </c>
      <c r="D114">
        <v>113</v>
      </c>
      <c r="E114" t="s">
        <v>105</v>
      </c>
    </row>
    <row r="115" spans="1:5">
      <c r="A115">
        <v>0.83699199999999996</v>
      </c>
      <c r="B115">
        <v>2.6371039999999999</v>
      </c>
      <c r="C115">
        <v>0</v>
      </c>
      <c r="D115">
        <v>114</v>
      </c>
      <c r="E115" t="s">
        <v>106</v>
      </c>
    </row>
    <row r="116" spans="1:5">
      <c r="A116">
        <v>0.82682699999999998</v>
      </c>
      <c r="B116">
        <v>2.638668</v>
      </c>
      <c r="C116">
        <v>0</v>
      </c>
      <c r="D116">
        <v>115</v>
      </c>
      <c r="E116" t="s">
        <v>107</v>
      </c>
    </row>
    <row r="117" spans="1:5">
      <c r="A117">
        <v>0.81703700000000001</v>
      </c>
      <c r="B117">
        <v>2.6404130000000001</v>
      </c>
      <c r="C117">
        <v>0</v>
      </c>
      <c r="D117">
        <v>116</v>
      </c>
      <c r="E117" t="s">
        <v>109</v>
      </c>
    </row>
    <row r="118" spans="1:5">
      <c r="A118">
        <v>0.80593999999999999</v>
      </c>
      <c r="B118">
        <v>2.6424620000000001</v>
      </c>
      <c r="C118">
        <v>0</v>
      </c>
      <c r="D118">
        <v>117</v>
      </c>
      <c r="E118" t="s">
        <v>109</v>
      </c>
    </row>
    <row r="119" spans="1:5">
      <c r="A119">
        <v>0.798678</v>
      </c>
      <c r="B119">
        <v>2.6442929999999998</v>
      </c>
      <c r="C119">
        <v>0</v>
      </c>
      <c r="D119">
        <v>118</v>
      </c>
      <c r="E119" t="s">
        <v>110</v>
      </c>
    </row>
    <row r="120" spans="1:5">
      <c r="A120">
        <v>0.79706399999999999</v>
      </c>
      <c r="B120">
        <v>2.6461589999999999</v>
      </c>
      <c r="C120">
        <v>0</v>
      </c>
      <c r="D120">
        <v>119</v>
      </c>
      <c r="E120" t="s">
        <v>306</v>
      </c>
    </row>
    <row r="121" spans="1:5">
      <c r="A121">
        <v>0.79353600000000002</v>
      </c>
      <c r="B121">
        <v>2.648933</v>
      </c>
      <c r="C121">
        <v>0</v>
      </c>
      <c r="D121">
        <v>120</v>
      </c>
      <c r="E121" t="s">
        <v>111</v>
      </c>
    </row>
    <row r="122" spans="1:5">
      <c r="A122">
        <v>0.78812800000000005</v>
      </c>
      <c r="B122">
        <v>2.6526679999999998</v>
      </c>
      <c r="C122">
        <v>0</v>
      </c>
      <c r="D122">
        <v>121</v>
      </c>
      <c r="E122" t="s">
        <v>295</v>
      </c>
    </row>
    <row r="123" spans="1:5">
      <c r="A123">
        <v>0.78068899999999997</v>
      </c>
      <c r="B123">
        <v>2.6574279999999999</v>
      </c>
      <c r="C123">
        <v>0</v>
      </c>
      <c r="D123">
        <v>122</v>
      </c>
      <c r="E123" t="s">
        <v>112</v>
      </c>
    </row>
    <row r="124" spans="1:5">
      <c r="A124">
        <v>0.77199899999999999</v>
      </c>
      <c r="B124">
        <v>2.6631399999999998</v>
      </c>
      <c r="C124">
        <v>0</v>
      </c>
      <c r="D124">
        <v>123</v>
      </c>
      <c r="E124" t="s">
        <v>113</v>
      </c>
    </row>
    <row r="125" spans="1:5">
      <c r="A125">
        <v>0.76249599999999995</v>
      </c>
      <c r="B125">
        <v>2.6694450000000001</v>
      </c>
      <c r="C125">
        <v>0</v>
      </c>
      <c r="D125">
        <v>124</v>
      </c>
      <c r="E125" t="s">
        <v>255</v>
      </c>
    </row>
    <row r="126" spans="1:5">
      <c r="A126">
        <v>0.75261100000000003</v>
      </c>
      <c r="B126">
        <v>2.6761849999999998</v>
      </c>
      <c r="C126">
        <v>0</v>
      </c>
      <c r="D126">
        <v>125</v>
      </c>
      <c r="E126" t="s">
        <v>114</v>
      </c>
    </row>
    <row r="127" spans="1:5">
      <c r="A127">
        <v>0.74282300000000001</v>
      </c>
      <c r="B127">
        <v>2.6827869999999998</v>
      </c>
      <c r="C127">
        <v>0</v>
      </c>
      <c r="D127">
        <v>126</v>
      </c>
      <c r="E127" t="s">
        <v>256</v>
      </c>
    </row>
    <row r="128" spans="1:5">
      <c r="A128">
        <v>0.73585900000000004</v>
      </c>
      <c r="B128">
        <v>2.688291</v>
      </c>
      <c r="C128">
        <v>0</v>
      </c>
      <c r="D128">
        <v>127</v>
      </c>
      <c r="E128" t="s">
        <v>257</v>
      </c>
    </row>
    <row r="129" spans="1:5">
      <c r="A129">
        <v>0.72951900000000003</v>
      </c>
      <c r="B129">
        <v>2.693228</v>
      </c>
      <c r="C129">
        <v>0</v>
      </c>
      <c r="D129">
        <v>128</v>
      </c>
      <c r="E129" t="s">
        <v>258</v>
      </c>
    </row>
    <row r="130" spans="1:5">
      <c r="A130">
        <v>0.72503499999999999</v>
      </c>
      <c r="B130">
        <v>2.6969099999999999</v>
      </c>
      <c r="C130">
        <v>0</v>
      </c>
      <c r="D130">
        <v>129</v>
      </c>
      <c r="E130" t="s">
        <v>259</v>
      </c>
    </row>
    <row r="131" spans="1:5">
      <c r="A131">
        <v>0.72338599999999997</v>
      </c>
      <c r="B131">
        <v>2.699465</v>
      </c>
      <c r="C131">
        <v>0</v>
      </c>
      <c r="D131">
        <v>130</v>
      </c>
      <c r="E131" t="s">
        <v>117</v>
      </c>
    </row>
    <row r="132" spans="1:5">
      <c r="A132">
        <v>0.72187500000000004</v>
      </c>
      <c r="B132">
        <v>2.7014770000000001</v>
      </c>
      <c r="C132">
        <v>0</v>
      </c>
      <c r="D132">
        <v>131</v>
      </c>
      <c r="E132" t="s">
        <v>118</v>
      </c>
    </row>
    <row r="133" spans="1:5">
      <c r="A133">
        <v>0.72126199999999996</v>
      </c>
      <c r="B133">
        <v>2.7025640000000002</v>
      </c>
      <c r="C133">
        <v>0</v>
      </c>
      <c r="D133">
        <v>132</v>
      </c>
      <c r="E133" t="s">
        <v>119</v>
      </c>
    </row>
    <row r="134" spans="1:5">
      <c r="A134">
        <v>0.72067899999999996</v>
      </c>
      <c r="B134">
        <v>2.7025000000000001</v>
      </c>
      <c r="C134">
        <v>0</v>
      </c>
      <c r="D134">
        <v>133</v>
      </c>
      <c r="E134" t="s">
        <v>120</v>
      </c>
    </row>
    <row r="135" spans="1:5">
      <c r="A135">
        <v>0.71908700000000003</v>
      </c>
      <c r="B135">
        <v>2.7014990000000001</v>
      </c>
      <c r="C135">
        <v>0</v>
      </c>
      <c r="D135">
        <v>134</v>
      </c>
      <c r="E135" t="s">
        <v>121</v>
      </c>
    </row>
    <row r="136" spans="1:5">
      <c r="A136">
        <v>0.71562099999999995</v>
      </c>
      <c r="B136">
        <v>2.6997010000000001</v>
      </c>
      <c r="C136">
        <v>0</v>
      </c>
      <c r="D136">
        <v>135</v>
      </c>
      <c r="E136" t="s">
        <v>122</v>
      </c>
    </row>
    <row r="137" spans="1:5">
      <c r="A137">
        <v>0.70994199999999996</v>
      </c>
      <c r="B137">
        <v>2.6977199999999999</v>
      </c>
      <c r="C137">
        <v>0</v>
      </c>
      <c r="D137">
        <v>136</v>
      </c>
      <c r="E137" t="s">
        <v>123</v>
      </c>
    </row>
    <row r="138" spans="1:5">
      <c r="A138">
        <v>0.70218599999999998</v>
      </c>
      <c r="B138">
        <v>2.6961040000000001</v>
      </c>
      <c r="C138">
        <v>0</v>
      </c>
      <c r="D138">
        <v>137</v>
      </c>
      <c r="E138" t="s">
        <v>264</v>
      </c>
    </row>
    <row r="139" spans="1:5">
      <c r="A139">
        <v>0.69207700000000005</v>
      </c>
      <c r="B139">
        <v>2.694893</v>
      </c>
      <c r="C139">
        <v>0</v>
      </c>
      <c r="D139">
        <v>138</v>
      </c>
      <c r="E139" t="s">
        <v>307</v>
      </c>
    </row>
    <row r="140" spans="1:5">
      <c r="A140">
        <v>0.67944499999999997</v>
      </c>
      <c r="B140">
        <v>2.6945399999999999</v>
      </c>
      <c r="C140">
        <v>0</v>
      </c>
      <c r="D140">
        <v>139</v>
      </c>
      <c r="E140" t="s">
        <v>124</v>
      </c>
    </row>
    <row r="141" spans="1:5">
      <c r="A141">
        <v>0.66394600000000004</v>
      </c>
      <c r="B141">
        <v>2.6946469999999998</v>
      </c>
      <c r="C141">
        <v>0</v>
      </c>
      <c r="D141">
        <v>140</v>
      </c>
      <c r="E141" t="s">
        <v>126</v>
      </c>
    </row>
    <row r="142" spans="1:5">
      <c r="A142">
        <v>0.64839100000000005</v>
      </c>
      <c r="B142">
        <v>2.6944490000000001</v>
      </c>
      <c r="C142">
        <v>0</v>
      </c>
      <c r="D142">
        <v>141</v>
      </c>
      <c r="E142" t="s">
        <v>127</v>
      </c>
    </row>
    <row r="143" spans="1:5">
      <c r="A143">
        <v>0.631826</v>
      </c>
      <c r="B143">
        <v>2.6941039999999998</v>
      </c>
      <c r="C143">
        <v>0</v>
      </c>
      <c r="D143">
        <v>142</v>
      </c>
      <c r="E143" t="s">
        <v>127</v>
      </c>
    </row>
    <row r="144" spans="1:5">
      <c r="A144">
        <v>0.61427500000000002</v>
      </c>
      <c r="B144">
        <v>2.69381</v>
      </c>
      <c r="C144">
        <v>0</v>
      </c>
      <c r="D144">
        <v>143</v>
      </c>
      <c r="E144" t="s">
        <v>128</v>
      </c>
    </row>
    <row r="145" spans="1:5">
      <c r="A145">
        <v>0.59592900000000004</v>
      </c>
      <c r="B145">
        <v>2.69381</v>
      </c>
      <c r="C145">
        <v>0</v>
      </c>
      <c r="D145">
        <v>144</v>
      </c>
      <c r="E145" t="s">
        <v>265</v>
      </c>
    </row>
    <row r="146" spans="1:5">
      <c r="A146">
        <v>0.57752199999999998</v>
      </c>
      <c r="B146">
        <v>2.69415</v>
      </c>
      <c r="C146">
        <v>0</v>
      </c>
      <c r="D146">
        <v>145</v>
      </c>
      <c r="E146" t="s">
        <v>129</v>
      </c>
    </row>
    <row r="147" spans="1:5">
      <c r="A147">
        <v>0.56365600000000005</v>
      </c>
      <c r="B147">
        <v>2.6944819999999998</v>
      </c>
      <c r="C147">
        <v>0</v>
      </c>
      <c r="D147">
        <v>146</v>
      </c>
      <c r="E147" t="s">
        <v>131</v>
      </c>
    </row>
    <row r="148" spans="1:5">
      <c r="A148">
        <v>0.55422700000000003</v>
      </c>
      <c r="B148">
        <v>2.6948300000000001</v>
      </c>
      <c r="C148">
        <v>0</v>
      </c>
      <c r="D148">
        <v>147</v>
      </c>
      <c r="E148" t="s">
        <v>297</v>
      </c>
    </row>
    <row r="149" spans="1:5">
      <c r="A149">
        <v>0.54919799999999996</v>
      </c>
      <c r="B149">
        <v>2.695125</v>
      </c>
      <c r="C149">
        <v>0</v>
      </c>
      <c r="D149">
        <v>148</v>
      </c>
      <c r="E149" t="s">
        <v>132</v>
      </c>
    </row>
    <row r="150" spans="1:5">
      <c r="A150">
        <v>0.54861700000000002</v>
      </c>
      <c r="B150">
        <v>2.6952780000000001</v>
      </c>
      <c r="C150">
        <v>0</v>
      </c>
      <c r="D150">
        <v>149</v>
      </c>
      <c r="E150" t="s">
        <v>134</v>
      </c>
    </row>
    <row r="151" spans="1:5">
      <c r="A151">
        <v>0.55266000000000004</v>
      </c>
      <c r="B151">
        <v>2.6952850000000002</v>
      </c>
      <c r="C151">
        <v>0</v>
      </c>
      <c r="D151">
        <v>150</v>
      </c>
      <c r="E151" t="s">
        <v>266</v>
      </c>
    </row>
    <row r="152" spans="1:5">
      <c r="A152">
        <v>0.55723100000000003</v>
      </c>
      <c r="B152">
        <v>2.6955089999999999</v>
      </c>
      <c r="C152">
        <v>0</v>
      </c>
      <c r="D152">
        <v>151</v>
      </c>
      <c r="E152" t="s">
        <v>266</v>
      </c>
    </row>
    <row r="153" spans="1:5">
      <c r="A153">
        <v>0.56406199999999995</v>
      </c>
      <c r="B153">
        <v>2.695881</v>
      </c>
      <c r="C153">
        <v>0</v>
      </c>
      <c r="D153">
        <v>152</v>
      </c>
      <c r="E153" t="s">
        <v>135</v>
      </c>
    </row>
    <row r="154" spans="1:5">
      <c r="A154">
        <v>0.574573</v>
      </c>
      <c r="B154">
        <v>2.696418</v>
      </c>
      <c r="C154">
        <v>0</v>
      </c>
      <c r="D154">
        <v>153</v>
      </c>
      <c r="E154" t="s">
        <v>135</v>
      </c>
    </row>
    <row r="155" spans="1:5">
      <c r="A155">
        <v>0.58951500000000001</v>
      </c>
      <c r="B155">
        <v>2.6970399999999999</v>
      </c>
      <c r="C155">
        <v>0</v>
      </c>
      <c r="D155">
        <v>154</v>
      </c>
      <c r="E155" t="s">
        <v>137</v>
      </c>
    </row>
    <row r="156" spans="1:5">
      <c r="A156">
        <v>0.608622</v>
      </c>
      <c r="B156">
        <v>2.69773</v>
      </c>
      <c r="C156">
        <v>0</v>
      </c>
      <c r="D156">
        <v>155</v>
      </c>
      <c r="E156" t="s">
        <v>137</v>
      </c>
    </row>
    <row r="157" spans="1:5">
      <c r="A157">
        <v>0.62579300000000004</v>
      </c>
      <c r="B157">
        <v>2.698861</v>
      </c>
      <c r="C157">
        <v>0</v>
      </c>
      <c r="D157">
        <v>156</v>
      </c>
      <c r="E157" t="s">
        <v>138</v>
      </c>
    </row>
    <row r="158" spans="1:5">
      <c r="A158">
        <v>0.64028700000000005</v>
      </c>
      <c r="B158">
        <v>2.7002229999999998</v>
      </c>
      <c r="C158">
        <v>0</v>
      </c>
      <c r="D158">
        <v>157</v>
      </c>
      <c r="E158" t="s">
        <v>140</v>
      </c>
    </row>
    <row r="159" spans="1:5">
      <c r="A159">
        <v>0.65166299999999999</v>
      </c>
      <c r="B159">
        <v>2.7018659999999999</v>
      </c>
      <c r="C159">
        <v>0</v>
      </c>
      <c r="D159">
        <v>158</v>
      </c>
      <c r="E159" t="s">
        <v>141</v>
      </c>
    </row>
    <row r="160" spans="1:5">
      <c r="A160">
        <v>0.66032599999999997</v>
      </c>
      <c r="B160">
        <v>2.703856</v>
      </c>
      <c r="C160">
        <v>0</v>
      </c>
      <c r="D160">
        <v>159</v>
      </c>
      <c r="E160" t="s">
        <v>142</v>
      </c>
    </row>
    <row r="161" spans="1:5">
      <c r="A161">
        <v>0.66782600000000003</v>
      </c>
      <c r="B161">
        <v>2.7056580000000001</v>
      </c>
      <c r="C161">
        <v>0</v>
      </c>
      <c r="D161">
        <v>160</v>
      </c>
      <c r="E161" t="s">
        <v>143</v>
      </c>
    </row>
    <row r="162" spans="1:5">
      <c r="A162">
        <v>0.67806999999999995</v>
      </c>
      <c r="B162">
        <v>2.7070959999999999</v>
      </c>
      <c r="C162">
        <v>0</v>
      </c>
      <c r="D162">
        <v>161</v>
      </c>
      <c r="E162" t="s">
        <v>144</v>
      </c>
    </row>
    <row r="163" spans="1:5">
      <c r="A163">
        <v>0.689832</v>
      </c>
      <c r="B163">
        <v>2.7083659999999998</v>
      </c>
      <c r="C163">
        <v>0</v>
      </c>
      <c r="D163">
        <v>162</v>
      </c>
      <c r="E163" t="s">
        <v>267</v>
      </c>
    </row>
    <row r="164" spans="1:5">
      <c r="A164">
        <v>0.70135599999999998</v>
      </c>
      <c r="B164">
        <v>2.7094839999999998</v>
      </c>
      <c r="C164">
        <v>0</v>
      </c>
      <c r="D164">
        <v>163</v>
      </c>
      <c r="E164" t="s">
        <v>267</v>
      </c>
    </row>
    <row r="165" spans="1:5">
      <c r="A165">
        <v>0.71230899999999997</v>
      </c>
      <c r="B165">
        <v>2.7104240000000002</v>
      </c>
      <c r="C165">
        <v>0</v>
      </c>
      <c r="D165">
        <v>164</v>
      </c>
      <c r="E165" t="s">
        <v>145</v>
      </c>
    </row>
    <row r="166" spans="1:5">
      <c r="A166">
        <v>0.72247099999999997</v>
      </c>
      <c r="B166">
        <v>2.7112159999999998</v>
      </c>
      <c r="C166">
        <v>0</v>
      </c>
      <c r="D166">
        <v>165</v>
      </c>
      <c r="E166" t="s">
        <v>146</v>
      </c>
    </row>
    <row r="167" spans="1:5">
      <c r="A167">
        <v>0.73310399999999998</v>
      </c>
      <c r="B167">
        <v>2.7117360000000001</v>
      </c>
      <c r="C167">
        <v>0</v>
      </c>
      <c r="D167">
        <v>166</v>
      </c>
      <c r="E167" t="s">
        <v>147</v>
      </c>
    </row>
    <row r="168" spans="1:5">
      <c r="A168">
        <v>0.74443000000000004</v>
      </c>
      <c r="B168">
        <v>2.7120000000000002</v>
      </c>
      <c r="C168">
        <v>0</v>
      </c>
      <c r="D168">
        <v>167</v>
      </c>
      <c r="E168" t="s">
        <v>268</v>
      </c>
    </row>
    <row r="169" spans="1:5">
      <c r="A169">
        <v>0.75690500000000005</v>
      </c>
      <c r="B169">
        <v>2.7119819999999999</v>
      </c>
      <c r="C169">
        <v>0</v>
      </c>
      <c r="D169">
        <v>168</v>
      </c>
      <c r="E169" t="s">
        <v>148</v>
      </c>
    </row>
    <row r="170" spans="1:5">
      <c r="A170">
        <v>0.77018799999999998</v>
      </c>
      <c r="B170">
        <v>2.711627</v>
      </c>
      <c r="C170">
        <v>0</v>
      </c>
      <c r="D170">
        <v>169</v>
      </c>
      <c r="E170" t="s">
        <v>269</v>
      </c>
    </row>
    <row r="171" spans="1:5">
      <c r="A171">
        <v>0.78225</v>
      </c>
      <c r="B171">
        <v>2.7114389999999999</v>
      </c>
      <c r="C171">
        <v>0</v>
      </c>
      <c r="D171">
        <v>170</v>
      </c>
      <c r="E171" t="s">
        <v>149</v>
      </c>
    </row>
    <row r="172" spans="1:5">
      <c r="A172">
        <v>0.79271400000000003</v>
      </c>
      <c r="B172">
        <v>2.7112889999999998</v>
      </c>
      <c r="C172">
        <v>0</v>
      </c>
      <c r="D172">
        <v>171</v>
      </c>
      <c r="E172" t="s">
        <v>150</v>
      </c>
    </row>
    <row r="173" spans="1:5">
      <c r="A173">
        <v>0.801593</v>
      </c>
      <c r="B173">
        <v>2.711163</v>
      </c>
      <c r="C173">
        <v>0</v>
      </c>
      <c r="D173">
        <v>172</v>
      </c>
      <c r="E173" t="s">
        <v>151</v>
      </c>
    </row>
    <row r="174" spans="1:5">
      <c r="A174">
        <v>0.80909299999999995</v>
      </c>
      <c r="B174">
        <v>2.7110979999999998</v>
      </c>
      <c r="C174">
        <v>0</v>
      </c>
      <c r="D174">
        <v>173</v>
      </c>
      <c r="E174" t="s">
        <v>153</v>
      </c>
    </row>
    <row r="175" spans="1:5">
      <c r="A175">
        <v>0.81523599999999996</v>
      </c>
      <c r="B175">
        <v>2.711103</v>
      </c>
      <c r="C175">
        <v>0</v>
      </c>
      <c r="D175">
        <v>174</v>
      </c>
      <c r="E175" t="s">
        <v>154</v>
      </c>
    </row>
    <row r="176" spans="1:5">
      <c r="A176">
        <v>0.819878</v>
      </c>
      <c r="B176">
        <v>2.7110690000000002</v>
      </c>
      <c r="C176">
        <v>0</v>
      </c>
      <c r="D176">
        <v>175</v>
      </c>
      <c r="E176" t="s">
        <v>155</v>
      </c>
    </row>
    <row r="177" spans="1:5">
      <c r="A177">
        <v>0.82322700000000004</v>
      </c>
      <c r="B177">
        <v>2.7109480000000001</v>
      </c>
      <c r="C177">
        <v>0</v>
      </c>
      <c r="D177">
        <v>176</v>
      </c>
      <c r="E177" t="s">
        <v>156</v>
      </c>
    </row>
    <row r="178" spans="1:5">
      <c r="A178">
        <v>0.82656700000000005</v>
      </c>
      <c r="B178">
        <v>2.7108720000000002</v>
      </c>
      <c r="C178">
        <v>0</v>
      </c>
      <c r="D178">
        <v>177</v>
      </c>
      <c r="E178" t="s">
        <v>157</v>
      </c>
    </row>
    <row r="179" spans="1:5">
      <c r="A179">
        <v>0.83001999999999998</v>
      </c>
      <c r="B179">
        <v>2.7108400000000001</v>
      </c>
      <c r="C179">
        <v>0</v>
      </c>
      <c r="D179">
        <v>178</v>
      </c>
      <c r="E179" t="s">
        <v>158</v>
      </c>
    </row>
    <row r="180" spans="1:5">
      <c r="A180">
        <v>0.83361399999999997</v>
      </c>
      <c r="B180">
        <v>2.710836</v>
      </c>
      <c r="C180">
        <v>0</v>
      </c>
      <c r="D180">
        <v>179</v>
      </c>
      <c r="E180" t="s">
        <v>159</v>
      </c>
    </row>
    <row r="181" spans="1:5">
      <c r="A181">
        <v>0.83762800000000004</v>
      </c>
      <c r="B181">
        <v>2.7109220000000001</v>
      </c>
      <c r="C181">
        <v>0</v>
      </c>
      <c r="D181">
        <v>180</v>
      </c>
      <c r="E181" t="s">
        <v>160</v>
      </c>
    </row>
    <row r="182" spans="1:5">
      <c r="A182">
        <v>0.84223400000000004</v>
      </c>
      <c r="B182">
        <v>2.711112</v>
      </c>
      <c r="C182">
        <v>0</v>
      </c>
      <c r="D182">
        <v>181</v>
      </c>
      <c r="E182" t="s">
        <v>161</v>
      </c>
    </row>
    <row r="183" spans="1:5">
      <c r="A183">
        <v>0.84706899999999996</v>
      </c>
      <c r="B183">
        <v>2.7113719999999999</v>
      </c>
      <c r="C183">
        <v>0</v>
      </c>
      <c r="D183">
        <v>182</v>
      </c>
      <c r="E183" t="s">
        <v>162</v>
      </c>
    </row>
    <row r="184" spans="1:5">
      <c r="A184">
        <v>0.85238899999999995</v>
      </c>
      <c r="B184">
        <v>2.7117049999999998</v>
      </c>
      <c r="C184">
        <v>0</v>
      </c>
      <c r="D184">
        <v>183</v>
      </c>
      <c r="E184" t="s">
        <v>270</v>
      </c>
    </row>
    <row r="185" spans="1:5">
      <c r="A185">
        <v>0.85829200000000005</v>
      </c>
      <c r="B185">
        <v>2.712078</v>
      </c>
      <c r="C185">
        <v>0</v>
      </c>
      <c r="D185">
        <v>184</v>
      </c>
      <c r="E185" t="s">
        <v>270</v>
      </c>
    </row>
    <row r="186" spans="1:5">
      <c r="A186">
        <v>0.86489400000000005</v>
      </c>
      <c r="B186">
        <v>2.712523</v>
      </c>
      <c r="C186">
        <v>0</v>
      </c>
      <c r="D186">
        <v>185</v>
      </c>
      <c r="E186" t="s">
        <v>163</v>
      </c>
    </row>
    <row r="187" spans="1:5">
      <c r="A187">
        <v>0.87223300000000004</v>
      </c>
      <c r="B187">
        <v>2.7131080000000001</v>
      </c>
      <c r="C187">
        <v>0</v>
      </c>
      <c r="D187">
        <v>186</v>
      </c>
      <c r="E187" t="s">
        <v>164</v>
      </c>
    </row>
    <row r="188" spans="1:5">
      <c r="A188">
        <v>0.87939500000000004</v>
      </c>
      <c r="B188">
        <v>2.7137910000000001</v>
      </c>
      <c r="C188">
        <v>0</v>
      </c>
      <c r="D188">
        <v>187</v>
      </c>
      <c r="E188" t="s">
        <v>271</v>
      </c>
    </row>
    <row r="189" spans="1:5">
      <c r="A189">
        <v>0.88603799999999999</v>
      </c>
      <c r="B189">
        <v>2.7146300000000001</v>
      </c>
      <c r="C189">
        <v>0</v>
      </c>
      <c r="D189">
        <v>188</v>
      </c>
      <c r="E189" t="s">
        <v>165</v>
      </c>
    </row>
    <row r="190" spans="1:5">
      <c r="A190">
        <v>0.88919499999999996</v>
      </c>
      <c r="B190">
        <v>2.7158419999999999</v>
      </c>
      <c r="C190">
        <v>0</v>
      </c>
      <c r="D190">
        <v>189</v>
      </c>
      <c r="E190" t="s">
        <v>166</v>
      </c>
    </row>
    <row r="191" spans="1:5">
      <c r="A191">
        <v>0.89218900000000001</v>
      </c>
      <c r="B191">
        <v>2.7167919999999999</v>
      </c>
      <c r="C191">
        <v>0</v>
      </c>
      <c r="D191">
        <v>190</v>
      </c>
      <c r="E191" t="s">
        <v>166</v>
      </c>
    </row>
    <row r="192" spans="1:5">
      <c r="A192">
        <v>0.89519099999999996</v>
      </c>
      <c r="B192">
        <v>2.7175440000000002</v>
      </c>
      <c r="C192">
        <v>0</v>
      </c>
      <c r="D192">
        <v>191</v>
      </c>
      <c r="E192" t="s">
        <v>167</v>
      </c>
    </row>
    <row r="193" spans="1:5">
      <c r="A193">
        <v>0.89812000000000003</v>
      </c>
      <c r="B193">
        <v>2.7178209999999998</v>
      </c>
      <c r="C193">
        <v>0</v>
      </c>
      <c r="D193">
        <v>192</v>
      </c>
      <c r="E193" t="s">
        <v>169</v>
      </c>
    </row>
    <row r="194" spans="1:5">
      <c r="A194">
        <v>0.90125999999999995</v>
      </c>
      <c r="B194">
        <v>2.7177159999999998</v>
      </c>
      <c r="C194">
        <v>0</v>
      </c>
      <c r="D194">
        <v>193</v>
      </c>
      <c r="E194" t="s">
        <v>298</v>
      </c>
    </row>
    <row r="195" spans="1:5">
      <c r="A195">
        <v>0.90516099999999999</v>
      </c>
      <c r="B195">
        <v>2.7173219999999998</v>
      </c>
      <c r="C195">
        <v>0</v>
      </c>
      <c r="D195">
        <v>194</v>
      </c>
      <c r="E195" t="s">
        <v>298</v>
      </c>
    </row>
    <row r="196" spans="1:5">
      <c r="A196">
        <v>0.90942299999999998</v>
      </c>
      <c r="B196">
        <v>2.7166440000000001</v>
      </c>
      <c r="C196">
        <v>0</v>
      </c>
      <c r="D196">
        <v>195</v>
      </c>
      <c r="E196" t="s">
        <v>170</v>
      </c>
    </row>
    <row r="197" spans="1:5">
      <c r="A197">
        <v>0.91437999999999997</v>
      </c>
      <c r="B197">
        <v>2.7156310000000001</v>
      </c>
      <c r="C197">
        <v>0</v>
      </c>
      <c r="D197">
        <v>196</v>
      </c>
      <c r="E197" t="s">
        <v>172</v>
      </c>
    </row>
    <row r="198" spans="1:5">
      <c r="A198">
        <v>0.91939000000000004</v>
      </c>
      <c r="B198">
        <v>2.7140070000000001</v>
      </c>
      <c r="C198">
        <v>0</v>
      </c>
      <c r="D198">
        <v>197</v>
      </c>
      <c r="E198" t="s">
        <v>173</v>
      </c>
    </row>
    <row r="199" spans="1:5">
      <c r="A199">
        <v>0.92414399999999997</v>
      </c>
      <c r="B199">
        <v>2.7120829999999998</v>
      </c>
      <c r="C199">
        <v>0</v>
      </c>
      <c r="D199">
        <v>198</v>
      </c>
      <c r="E199" t="s">
        <v>174</v>
      </c>
    </row>
    <row r="200" spans="1:5">
      <c r="A200">
        <v>0.93110499999999996</v>
      </c>
      <c r="B200">
        <v>2.709638</v>
      </c>
      <c r="C200">
        <v>0</v>
      </c>
      <c r="D200">
        <v>199</v>
      </c>
      <c r="E200" t="s">
        <v>174</v>
      </c>
    </row>
    <row r="201" spans="1:5">
      <c r="A201">
        <v>0.93764800000000004</v>
      </c>
      <c r="B201">
        <v>2.7069100000000001</v>
      </c>
      <c r="C201">
        <v>0</v>
      </c>
      <c r="D201">
        <v>200</v>
      </c>
      <c r="E201" t="s">
        <v>175</v>
      </c>
    </row>
    <row r="202" spans="1:5">
      <c r="A202">
        <v>0.94430099999999995</v>
      </c>
      <c r="B202">
        <v>2.7039870000000001</v>
      </c>
      <c r="C202">
        <v>0</v>
      </c>
      <c r="D202">
        <v>201</v>
      </c>
      <c r="E202" t="s">
        <v>176</v>
      </c>
    </row>
    <row r="203" spans="1:5">
      <c r="A203">
        <v>0.95097600000000004</v>
      </c>
      <c r="B203">
        <v>2.7012909999999999</v>
      </c>
      <c r="C203">
        <v>0</v>
      </c>
      <c r="D203">
        <v>202</v>
      </c>
      <c r="E203" t="s">
        <v>177</v>
      </c>
    </row>
    <row r="204" spans="1:5">
      <c r="A204">
        <v>0.956735</v>
      </c>
      <c r="B204">
        <v>2.6985199999999998</v>
      </c>
      <c r="C204">
        <v>0</v>
      </c>
      <c r="D204">
        <v>203</v>
      </c>
      <c r="E204" t="s">
        <v>272</v>
      </c>
    </row>
    <row r="205" spans="1:5">
      <c r="A205">
        <v>0.96071499999999999</v>
      </c>
      <c r="B205">
        <v>2.6955460000000002</v>
      </c>
      <c r="C205">
        <v>0</v>
      </c>
      <c r="D205">
        <v>204</v>
      </c>
      <c r="E205" t="s">
        <v>178</v>
      </c>
    </row>
    <row r="206" spans="1:5">
      <c r="A206">
        <v>0.96365400000000001</v>
      </c>
      <c r="B206">
        <v>2.6923499999999998</v>
      </c>
      <c r="C206">
        <v>0</v>
      </c>
      <c r="D206">
        <v>205</v>
      </c>
      <c r="E206" t="s">
        <v>179</v>
      </c>
    </row>
    <row r="207" spans="1:5">
      <c r="A207">
        <v>0.96547499999999997</v>
      </c>
      <c r="B207">
        <v>2.6889989999999999</v>
      </c>
      <c r="C207">
        <v>0</v>
      </c>
      <c r="D207">
        <v>206</v>
      </c>
      <c r="E207" t="s">
        <v>180</v>
      </c>
    </row>
    <row r="208" spans="1:5">
      <c r="A208">
        <v>0.96719100000000002</v>
      </c>
      <c r="B208">
        <v>2.6859259999999998</v>
      </c>
      <c r="C208">
        <v>0</v>
      </c>
      <c r="D208">
        <v>207</v>
      </c>
      <c r="E208" t="s">
        <v>308</v>
      </c>
    </row>
    <row r="209" spans="1:5">
      <c r="A209">
        <v>0.96906499999999995</v>
      </c>
      <c r="B209">
        <v>2.683087</v>
      </c>
      <c r="C209">
        <v>0</v>
      </c>
      <c r="D209">
        <v>208</v>
      </c>
      <c r="E209" t="s">
        <v>181</v>
      </c>
    </row>
    <row r="210" spans="1:5">
      <c r="A210">
        <v>0.97126900000000005</v>
      </c>
      <c r="B210">
        <v>2.6803720000000002</v>
      </c>
      <c r="C210">
        <v>0</v>
      </c>
      <c r="D210">
        <v>209</v>
      </c>
      <c r="E210" t="s">
        <v>182</v>
      </c>
    </row>
    <row r="211" spans="1:5">
      <c r="A211">
        <v>0.97312799999999999</v>
      </c>
      <c r="B211">
        <v>2.6781679999999999</v>
      </c>
      <c r="C211">
        <v>0</v>
      </c>
      <c r="D211">
        <v>210</v>
      </c>
      <c r="E211" t="s">
        <v>183</v>
      </c>
    </row>
    <row r="212" spans="1:5">
      <c r="A212">
        <v>0.97411099999999995</v>
      </c>
      <c r="B212">
        <v>2.6762890000000001</v>
      </c>
      <c r="C212">
        <v>0</v>
      </c>
      <c r="D212">
        <v>211</v>
      </c>
      <c r="E212" t="s">
        <v>184</v>
      </c>
    </row>
    <row r="213" spans="1:5">
      <c r="A213">
        <v>0.97443500000000005</v>
      </c>
      <c r="B213">
        <v>2.6745559999999999</v>
      </c>
      <c r="C213">
        <v>0</v>
      </c>
      <c r="D213">
        <v>212</v>
      </c>
      <c r="E213" t="s">
        <v>185</v>
      </c>
    </row>
    <row r="214" spans="1:5">
      <c r="A214">
        <v>0.97458</v>
      </c>
      <c r="B214">
        <v>2.6731310000000001</v>
      </c>
      <c r="C214">
        <v>0</v>
      </c>
      <c r="D214">
        <v>213</v>
      </c>
      <c r="E214" t="s">
        <v>185</v>
      </c>
    </row>
    <row r="215" spans="1:5">
      <c r="A215">
        <v>0.97463</v>
      </c>
      <c r="B215">
        <v>2.6719870000000001</v>
      </c>
      <c r="C215">
        <v>0</v>
      </c>
      <c r="D215">
        <v>214</v>
      </c>
      <c r="E215" t="s">
        <v>186</v>
      </c>
    </row>
    <row r="216" spans="1:5">
      <c r="A216">
        <v>0.97450499999999995</v>
      </c>
      <c r="B216">
        <v>2.6712539999999998</v>
      </c>
      <c r="C216">
        <v>0</v>
      </c>
      <c r="D216">
        <v>215</v>
      </c>
      <c r="E216" t="s">
        <v>187</v>
      </c>
    </row>
    <row r="217" spans="1:5">
      <c r="A217">
        <v>0.97436400000000001</v>
      </c>
      <c r="B217">
        <v>2.6709870000000002</v>
      </c>
      <c r="C217">
        <v>0</v>
      </c>
      <c r="D217">
        <v>216</v>
      </c>
      <c r="E217" t="s">
        <v>188</v>
      </c>
    </row>
    <row r="218" spans="1:5">
      <c r="A218">
        <v>0.97391399999999995</v>
      </c>
      <c r="B218">
        <v>2.6710259999999999</v>
      </c>
      <c r="C218">
        <v>0</v>
      </c>
      <c r="D218">
        <v>217</v>
      </c>
      <c r="E218" t="s">
        <v>189</v>
      </c>
    </row>
    <row r="219" spans="1:5">
      <c r="A219">
        <v>0.97319800000000001</v>
      </c>
      <c r="B219">
        <v>2.6709580000000002</v>
      </c>
      <c r="C219">
        <v>0</v>
      </c>
      <c r="D219">
        <v>218</v>
      </c>
      <c r="E219" t="s">
        <v>190</v>
      </c>
    </row>
    <row r="220" spans="1:5">
      <c r="A220">
        <v>0.97210200000000002</v>
      </c>
      <c r="B220">
        <v>2.6708419999999999</v>
      </c>
      <c r="C220">
        <v>0</v>
      </c>
      <c r="D220">
        <v>219</v>
      </c>
      <c r="E220" t="s">
        <v>191</v>
      </c>
    </row>
    <row r="221" spans="1:5">
      <c r="A221">
        <v>0.97042899999999999</v>
      </c>
      <c r="B221">
        <v>2.6706560000000001</v>
      </c>
      <c r="C221">
        <v>0</v>
      </c>
      <c r="D221">
        <v>220</v>
      </c>
      <c r="E221" t="s">
        <v>273</v>
      </c>
    </row>
    <row r="222" spans="1:5">
      <c r="A222">
        <v>0.968171</v>
      </c>
      <c r="B222">
        <v>2.6704110000000001</v>
      </c>
      <c r="C222">
        <v>0</v>
      </c>
      <c r="D222">
        <v>221</v>
      </c>
      <c r="E222" t="s">
        <v>192</v>
      </c>
    </row>
    <row r="223" spans="1:5">
      <c r="A223">
        <v>0.96554899999999999</v>
      </c>
      <c r="B223">
        <v>2.6701679999999999</v>
      </c>
      <c r="C223">
        <v>0</v>
      </c>
      <c r="D223">
        <v>222</v>
      </c>
      <c r="E223" t="s">
        <v>192</v>
      </c>
    </row>
    <row r="224" spans="1:5">
      <c r="A224">
        <v>0.96228499999999995</v>
      </c>
      <c r="B224">
        <v>2.669915</v>
      </c>
      <c r="C224">
        <v>0</v>
      </c>
      <c r="D224">
        <v>223</v>
      </c>
      <c r="E224" t="s">
        <v>194</v>
      </c>
    </row>
    <row r="225" spans="1:5">
      <c r="A225">
        <v>0.95881700000000003</v>
      </c>
      <c r="B225">
        <v>2.6697500000000001</v>
      </c>
      <c r="C225">
        <v>0</v>
      </c>
      <c r="D225">
        <v>224</v>
      </c>
      <c r="E225" t="s">
        <v>195</v>
      </c>
    </row>
    <row r="226" spans="1:5">
      <c r="A226">
        <v>0.950631</v>
      </c>
      <c r="B226">
        <v>2.6698200000000001</v>
      </c>
      <c r="C226">
        <v>0</v>
      </c>
      <c r="D226">
        <v>225</v>
      </c>
      <c r="E226" t="s">
        <v>299</v>
      </c>
    </row>
    <row r="227" spans="1:5">
      <c r="A227">
        <v>0.94082500000000002</v>
      </c>
      <c r="B227">
        <v>2.6698029999999999</v>
      </c>
      <c r="C227">
        <v>0</v>
      </c>
      <c r="D227">
        <v>226</v>
      </c>
      <c r="E227" t="s">
        <v>196</v>
      </c>
    </row>
    <row r="228" spans="1:5">
      <c r="A228">
        <v>0.92942800000000003</v>
      </c>
      <c r="B228">
        <v>2.6696870000000001</v>
      </c>
      <c r="C228">
        <v>0</v>
      </c>
      <c r="D228">
        <v>227</v>
      </c>
      <c r="E228" t="s">
        <v>197</v>
      </c>
    </row>
    <row r="229" spans="1:5">
      <c r="A229">
        <v>0.91627999999999998</v>
      </c>
      <c r="B229">
        <v>2.6695250000000001</v>
      </c>
      <c r="C229">
        <v>0</v>
      </c>
      <c r="D229">
        <v>228</v>
      </c>
      <c r="E229" t="s">
        <v>197</v>
      </c>
    </row>
    <row r="230" spans="1:5">
      <c r="A230">
        <v>0.89558800000000005</v>
      </c>
      <c r="B230">
        <v>2.6695929999999999</v>
      </c>
      <c r="C230">
        <v>0</v>
      </c>
      <c r="D230">
        <v>229</v>
      </c>
      <c r="E230" t="s">
        <v>198</v>
      </c>
    </row>
    <row r="231" spans="1:5">
      <c r="A231">
        <v>0.86795800000000001</v>
      </c>
      <c r="B231">
        <v>2.669772</v>
      </c>
      <c r="C231">
        <v>0</v>
      </c>
      <c r="D231">
        <v>230</v>
      </c>
      <c r="E231" t="s">
        <v>199</v>
      </c>
    </row>
    <row r="232" spans="1:5">
      <c r="A232">
        <v>0.83426800000000001</v>
      </c>
      <c r="B232">
        <v>2.6700520000000001</v>
      </c>
      <c r="C232">
        <v>0</v>
      </c>
      <c r="D232">
        <v>231</v>
      </c>
      <c r="E232" t="s">
        <v>200</v>
      </c>
    </row>
    <row r="233" spans="1:5">
      <c r="A233">
        <v>0.79570200000000002</v>
      </c>
      <c r="B233">
        <v>2.6704300000000001</v>
      </c>
      <c r="C233">
        <v>0</v>
      </c>
      <c r="D233">
        <v>232</v>
      </c>
      <c r="E233" t="s">
        <v>300</v>
      </c>
    </row>
    <row r="234" spans="1:5">
      <c r="A234">
        <v>0.75441499999999995</v>
      </c>
      <c r="B234">
        <v>2.670922</v>
      </c>
      <c r="C234">
        <v>0</v>
      </c>
      <c r="D234">
        <v>233</v>
      </c>
      <c r="E234" t="s">
        <v>201</v>
      </c>
    </row>
    <row r="235" spans="1:5">
      <c r="A235">
        <v>0.71155999999999997</v>
      </c>
      <c r="B235">
        <v>2.6715439999999999</v>
      </c>
      <c r="C235">
        <v>0</v>
      </c>
      <c r="D235">
        <v>234</v>
      </c>
      <c r="E235" t="s">
        <v>201</v>
      </c>
    </row>
    <row r="236" spans="1:5">
      <c r="A236">
        <v>0.673234</v>
      </c>
      <c r="B236">
        <v>2.6720790000000001</v>
      </c>
      <c r="C236">
        <v>0</v>
      </c>
      <c r="D236">
        <v>235</v>
      </c>
      <c r="E236" t="s">
        <v>202</v>
      </c>
    </row>
    <row r="237" spans="1:5">
      <c r="A237">
        <v>0.63616799999999996</v>
      </c>
      <c r="B237">
        <v>2.6728779999999999</v>
      </c>
      <c r="C237">
        <v>0</v>
      </c>
      <c r="D237">
        <v>236</v>
      </c>
      <c r="E237" t="s">
        <v>274</v>
      </c>
    </row>
    <row r="238" spans="1:5">
      <c r="A238">
        <v>0.60013399999999995</v>
      </c>
      <c r="B238">
        <v>2.6740140000000001</v>
      </c>
      <c r="C238">
        <v>0</v>
      </c>
      <c r="D238">
        <v>237</v>
      </c>
      <c r="E238" t="s">
        <v>203</v>
      </c>
    </row>
    <row r="239" spans="1:5">
      <c r="A239">
        <v>0.56566000000000005</v>
      </c>
      <c r="B239">
        <v>2.675567</v>
      </c>
      <c r="C239">
        <v>0</v>
      </c>
      <c r="D239">
        <v>238</v>
      </c>
      <c r="E239" t="s">
        <v>204</v>
      </c>
    </row>
    <row r="240" spans="1:5">
      <c r="A240">
        <v>0.53795700000000002</v>
      </c>
      <c r="B240">
        <v>2.6773060000000002</v>
      </c>
      <c r="C240">
        <v>0</v>
      </c>
      <c r="D240">
        <v>239</v>
      </c>
      <c r="E240" t="s">
        <v>205</v>
      </c>
    </row>
    <row r="241" spans="1:5">
      <c r="A241">
        <v>0.51651800000000003</v>
      </c>
      <c r="B241">
        <v>2.679195</v>
      </c>
      <c r="C241">
        <v>0</v>
      </c>
      <c r="D241">
        <v>240</v>
      </c>
      <c r="E241" t="s">
        <v>206</v>
      </c>
    </row>
    <row r="242" spans="1:5">
      <c r="A242">
        <v>0.50008900000000001</v>
      </c>
      <c r="B242">
        <v>2.6814640000000001</v>
      </c>
      <c r="C242">
        <v>0</v>
      </c>
      <c r="D242">
        <v>241</v>
      </c>
      <c r="E242" t="s">
        <v>206</v>
      </c>
    </row>
    <row r="243" spans="1:5">
      <c r="A243">
        <v>0.49059900000000001</v>
      </c>
      <c r="B243">
        <v>2.6832240000000001</v>
      </c>
      <c r="C243">
        <v>0</v>
      </c>
      <c r="D243">
        <v>242</v>
      </c>
      <c r="E243" t="s">
        <v>207</v>
      </c>
    </row>
    <row r="244" spans="1:5">
      <c r="A244">
        <v>0.485848</v>
      </c>
      <c r="B244">
        <v>2.6846610000000002</v>
      </c>
      <c r="C244">
        <v>0</v>
      </c>
      <c r="D244">
        <v>243</v>
      </c>
      <c r="E244" t="s">
        <v>208</v>
      </c>
    </row>
    <row r="245" spans="1:5">
      <c r="A245">
        <v>0.48425800000000002</v>
      </c>
      <c r="B245">
        <v>2.6858089999999999</v>
      </c>
      <c r="C245">
        <v>0</v>
      </c>
      <c r="D245">
        <v>244</v>
      </c>
      <c r="E245" t="s">
        <v>301</v>
      </c>
    </row>
    <row r="246" spans="1:5">
      <c r="A246">
        <v>0.48415000000000002</v>
      </c>
      <c r="B246">
        <v>2.6866660000000002</v>
      </c>
      <c r="C246">
        <v>0</v>
      </c>
      <c r="D246">
        <v>245</v>
      </c>
      <c r="E246" t="s">
        <v>301</v>
      </c>
    </row>
    <row r="247" spans="1:5">
      <c r="A247">
        <v>0.482933</v>
      </c>
      <c r="B247">
        <v>2.68784</v>
      </c>
      <c r="C247">
        <v>0</v>
      </c>
      <c r="D247">
        <v>246</v>
      </c>
      <c r="E247" t="s">
        <v>209</v>
      </c>
    </row>
    <row r="248" spans="1:5">
      <c r="A248">
        <v>0.483709</v>
      </c>
      <c r="B248">
        <v>2.688577</v>
      </c>
      <c r="C248">
        <v>0</v>
      </c>
      <c r="D248">
        <v>247</v>
      </c>
      <c r="E248" t="s">
        <v>210</v>
      </c>
    </row>
    <row r="249" spans="1:5">
      <c r="A249">
        <v>0.48645699999999997</v>
      </c>
      <c r="B249">
        <v>2.688828</v>
      </c>
      <c r="C249">
        <v>0</v>
      </c>
      <c r="D249">
        <v>248</v>
      </c>
      <c r="E249" t="s">
        <v>210</v>
      </c>
    </row>
    <row r="250" spans="1:5">
      <c r="A250">
        <v>0.49199700000000002</v>
      </c>
      <c r="B250">
        <v>2.6885859999999999</v>
      </c>
      <c r="C250">
        <v>0</v>
      </c>
      <c r="D250">
        <v>249</v>
      </c>
      <c r="E250" t="s">
        <v>211</v>
      </c>
    </row>
    <row r="251" spans="1:5">
      <c r="A251">
        <v>0.50052300000000005</v>
      </c>
      <c r="B251">
        <v>2.6880130000000002</v>
      </c>
      <c r="C251">
        <v>0</v>
      </c>
      <c r="D251">
        <v>250</v>
      </c>
      <c r="E251" t="s">
        <v>211</v>
      </c>
    </row>
    <row r="252" spans="1:5">
      <c r="A252">
        <v>0.51241499999999995</v>
      </c>
      <c r="B252">
        <v>2.686903</v>
      </c>
      <c r="C252">
        <v>0</v>
      </c>
      <c r="D252">
        <v>251</v>
      </c>
      <c r="E252" t="s">
        <v>212</v>
      </c>
    </row>
    <row r="253" spans="1:5">
      <c r="A253">
        <v>0.52429800000000004</v>
      </c>
      <c r="B253">
        <v>2.6861389999999998</v>
      </c>
      <c r="C253">
        <v>0</v>
      </c>
      <c r="D253">
        <v>252</v>
      </c>
      <c r="E253" t="s">
        <v>213</v>
      </c>
    </row>
    <row r="254" spans="1:5">
      <c r="A254">
        <v>0.53624700000000003</v>
      </c>
      <c r="B254">
        <v>2.6856249999999999</v>
      </c>
      <c r="C254">
        <v>0</v>
      </c>
      <c r="D254">
        <v>253</v>
      </c>
      <c r="E254" t="s">
        <v>214</v>
      </c>
    </row>
    <row r="255" spans="1:5">
      <c r="A255">
        <v>0.54856099999999997</v>
      </c>
      <c r="B255">
        <v>2.6852649999999998</v>
      </c>
      <c r="C255">
        <v>0</v>
      </c>
      <c r="D255">
        <v>254</v>
      </c>
      <c r="E255" t="s">
        <v>214</v>
      </c>
    </row>
    <row r="256" spans="1:5">
      <c r="A256">
        <v>0.56137300000000001</v>
      </c>
      <c r="B256">
        <v>2.6850040000000002</v>
      </c>
      <c r="C256">
        <v>0</v>
      </c>
      <c r="D256">
        <v>255</v>
      </c>
      <c r="E256" t="s">
        <v>215</v>
      </c>
    </row>
    <row r="257" spans="1:5">
      <c r="A257">
        <v>0.57304500000000003</v>
      </c>
      <c r="B257">
        <v>2.684561</v>
      </c>
      <c r="C257">
        <v>0</v>
      </c>
      <c r="D257">
        <v>256</v>
      </c>
      <c r="E257" t="s">
        <v>215</v>
      </c>
    </row>
    <row r="258" spans="1:5">
      <c r="A258">
        <v>0.58344099999999999</v>
      </c>
      <c r="B258">
        <v>2.6844950000000001</v>
      </c>
      <c r="C258">
        <v>0</v>
      </c>
      <c r="D258">
        <v>257</v>
      </c>
      <c r="E258" t="s">
        <v>216</v>
      </c>
    </row>
    <row r="259" spans="1:5">
      <c r="A259">
        <v>0.59287199999999995</v>
      </c>
      <c r="B259">
        <v>2.6848359999999998</v>
      </c>
      <c r="C259">
        <v>0</v>
      </c>
      <c r="D259">
        <v>258</v>
      </c>
      <c r="E259" t="s">
        <v>217</v>
      </c>
    </row>
    <row r="260" spans="1:5">
      <c r="A260">
        <v>0.60072300000000001</v>
      </c>
      <c r="B260">
        <v>2.6854239999999998</v>
      </c>
      <c r="C260">
        <v>0</v>
      </c>
      <c r="D260">
        <v>259</v>
      </c>
      <c r="E260" t="s">
        <v>275</v>
      </c>
    </row>
    <row r="261" spans="1:5">
      <c r="A261">
        <v>0.60840099999999997</v>
      </c>
      <c r="B261">
        <v>2.6862200000000001</v>
      </c>
      <c r="C261">
        <v>0</v>
      </c>
      <c r="D261">
        <v>260</v>
      </c>
      <c r="E261" t="s">
        <v>276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3.0425000000000001E-2</v>
      </c>
      <c r="B2">
        <v>0.48017500000000002</v>
      </c>
      <c r="C2">
        <v>0</v>
      </c>
      <c r="D2">
        <v>1</v>
      </c>
      <c r="E2" t="s">
        <v>22</v>
      </c>
    </row>
    <row r="3" spans="1:5">
      <c r="A3">
        <v>6.08E-2</v>
      </c>
      <c r="B3">
        <v>0.97741400000000001</v>
      </c>
      <c r="C3">
        <v>0</v>
      </c>
      <c r="D3">
        <v>2</v>
      </c>
      <c r="E3" t="s">
        <v>23</v>
      </c>
    </row>
    <row r="4" spans="1:5">
      <c r="A4">
        <v>9.1336000000000001E-2</v>
      </c>
      <c r="B4">
        <v>1.4825010000000001</v>
      </c>
      <c r="C4">
        <v>0</v>
      </c>
      <c r="D4">
        <v>3</v>
      </c>
      <c r="E4" t="s">
        <v>23</v>
      </c>
    </row>
    <row r="5" spans="1:5">
      <c r="A5">
        <v>0.121208</v>
      </c>
      <c r="B5">
        <v>1.990693</v>
      </c>
      <c r="C5">
        <v>0</v>
      </c>
      <c r="D5">
        <v>4</v>
      </c>
      <c r="E5" t="s">
        <v>24</v>
      </c>
    </row>
    <row r="6" spans="1:5">
      <c r="A6">
        <v>0.1497</v>
      </c>
      <c r="B6">
        <v>2.4933369999999999</v>
      </c>
      <c r="C6">
        <v>0</v>
      </c>
      <c r="D6">
        <v>5</v>
      </c>
      <c r="E6" t="s">
        <v>221</v>
      </c>
    </row>
    <row r="7" spans="1:5">
      <c r="A7">
        <v>0.17710999999999999</v>
      </c>
      <c r="B7">
        <v>2.9937680000000002</v>
      </c>
      <c r="C7">
        <v>0</v>
      </c>
      <c r="D7">
        <v>6</v>
      </c>
      <c r="E7" t="s">
        <v>221</v>
      </c>
    </row>
    <row r="8" spans="1:5">
      <c r="A8">
        <v>0.203513</v>
      </c>
      <c r="B8">
        <v>3.4952529999999999</v>
      </c>
      <c r="C8">
        <v>0</v>
      </c>
      <c r="D8">
        <v>7</v>
      </c>
      <c r="E8" t="s">
        <v>26</v>
      </c>
    </row>
    <row r="9" spans="1:5">
      <c r="A9">
        <v>0.22911300000000001</v>
      </c>
      <c r="B9">
        <v>4.0005439999999997</v>
      </c>
      <c r="C9">
        <v>0</v>
      </c>
      <c r="D9">
        <v>8</v>
      </c>
      <c r="E9" t="s">
        <v>27</v>
      </c>
    </row>
    <row r="10" spans="1:5">
      <c r="A10">
        <v>0.25423600000000002</v>
      </c>
      <c r="B10">
        <v>4.5096759999999998</v>
      </c>
      <c r="C10">
        <v>0</v>
      </c>
      <c r="D10">
        <v>9</v>
      </c>
      <c r="E10" t="s">
        <v>28</v>
      </c>
    </row>
    <row r="11" spans="1:5">
      <c r="A11">
        <v>0.27921099999999999</v>
      </c>
      <c r="B11">
        <v>5.0228029999999997</v>
      </c>
      <c r="C11">
        <v>0</v>
      </c>
      <c r="D11">
        <v>10</v>
      </c>
      <c r="E11" t="s">
        <v>29</v>
      </c>
    </row>
    <row r="12" spans="1:5">
      <c r="A12">
        <v>0.27361200000000002</v>
      </c>
      <c r="B12">
        <v>5.0598080000000003</v>
      </c>
      <c r="C12">
        <v>0</v>
      </c>
      <c r="D12">
        <v>11</v>
      </c>
      <c r="E12" t="s">
        <v>30</v>
      </c>
    </row>
    <row r="13" spans="1:5">
      <c r="A13">
        <v>0.26804499999999998</v>
      </c>
      <c r="B13">
        <v>5.0845130000000003</v>
      </c>
      <c r="C13">
        <v>0</v>
      </c>
      <c r="D13">
        <v>12</v>
      </c>
      <c r="E13" t="s">
        <v>31</v>
      </c>
    </row>
    <row r="14" spans="1:5">
      <c r="A14">
        <v>0.26230700000000001</v>
      </c>
      <c r="B14">
        <v>5.106846</v>
      </c>
      <c r="C14">
        <v>0</v>
      </c>
      <c r="D14">
        <v>13</v>
      </c>
      <c r="E14" t="s">
        <v>31</v>
      </c>
    </row>
    <row r="15" spans="1:5">
      <c r="A15">
        <v>0.25732300000000002</v>
      </c>
      <c r="B15">
        <v>5.1324690000000004</v>
      </c>
      <c r="C15">
        <v>0</v>
      </c>
      <c r="D15">
        <v>14</v>
      </c>
      <c r="E15" t="s">
        <v>222</v>
      </c>
    </row>
    <row r="16" spans="1:5">
      <c r="A16">
        <v>0.25382500000000002</v>
      </c>
      <c r="B16">
        <v>5.1700559999999998</v>
      </c>
      <c r="C16">
        <v>0</v>
      </c>
      <c r="D16">
        <v>15</v>
      </c>
      <c r="E16" t="s">
        <v>32</v>
      </c>
    </row>
    <row r="17" spans="1:5">
      <c r="A17">
        <v>0.25139600000000001</v>
      </c>
      <c r="B17">
        <v>5.2166499999999996</v>
      </c>
      <c r="C17">
        <v>0</v>
      </c>
      <c r="D17">
        <v>16</v>
      </c>
      <c r="E17" t="s">
        <v>32</v>
      </c>
    </row>
    <row r="18" spans="1:5">
      <c r="A18">
        <v>0.24939500000000001</v>
      </c>
      <c r="B18">
        <v>5.2768680000000003</v>
      </c>
      <c r="C18">
        <v>0</v>
      </c>
      <c r="D18">
        <v>17</v>
      </c>
      <c r="E18" t="s">
        <v>223</v>
      </c>
    </row>
    <row r="19" spans="1:5">
      <c r="A19">
        <v>0.247891</v>
      </c>
      <c r="B19">
        <v>5.3414190000000001</v>
      </c>
      <c r="C19">
        <v>0</v>
      </c>
      <c r="D19">
        <v>18</v>
      </c>
      <c r="E19" t="s">
        <v>33</v>
      </c>
    </row>
    <row r="20" spans="1:5">
      <c r="A20">
        <v>0.24642800000000001</v>
      </c>
      <c r="B20">
        <v>5.4102129999999997</v>
      </c>
      <c r="C20">
        <v>0</v>
      </c>
      <c r="D20">
        <v>19</v>
      </c>
      <c r="E20" t="s">
        <v>34</v>
      </c>
    </row>
    <row r="21" spans="1:5">
      <c r="A21">
        <v>0.244615</v>
      </c>
      <c r="B21">
        <v>5.4835770000000004</v>
      </c>
      <c r="C21">
        <v>0</v>
      </c>
      <c r="D21">
        <v>20</v>
      </c>
      <c r="E21" t="s">
        <v>35</v>
      </c>
    </row>
    <row r="22" spans="1:5">
      <c r="A22">
        <v>0.24247199999999999</v>
      </c>
      <c r="B22">
        <v>5.5616009999999996</v>
      </c>
      <c r="C22">
        <v>0</v>
      </c>
      <c r="D22">
        <v>21</v>
      </c>
      <c r="E22" t="s">
        <v>35</v>
      </c>
    </row>
    <row r="23" spans="1:5">
      <c r="A23">
        <v>0.240235</v>
      </c>
      <c r="B23">
        <v>5.6449860000000003</v>
      </c>
      <c r="C23">
        <v>0</v>
      </c>
      <c r="D23">
        <v>22</v>
      </c>
      <c r="E23" t="s">
        <v>37</v>
      </c>
    </row>
    <row r="24" spans="1:5">
      <c r="A24">
        <v>0.23763000000000001</v>
      </c>
      <c r="B24">
        <v>5.7344670000000004</v>
      </c>
      <c r="C24">
        <v>0</v>
      </c>
      <c r="D24">
        <v>23</v>
      </c>
      <c r="E24" t="s">
        <v>37</v>
      </c>
    </row>
    <row r="25" spans="1:5">
      <c r="A25">
        <v>0.235126</v>
      </c>
      <c r="B25">
        <v>5.8251809999999997</v>
      </c>
      <c r="C25">
        <v>0</v>
      </c>
      <c r="D25">
        <v>24</v>
      </c>
      <c r="E25" t="s">
        <v>39</v>
      </c>
    </row>
    <row r="26" spans="1:5">
      <c r="A26">
        <v>0.23413500000000001</v>
      </c>
      <c r="B26">
        <v>5.9090959999999999</v>
      </c>
      <c r="C26">
        <v>0</v>
      </c>
      <c r="D26">
        <v>25</v>
      </c>
      <c r="E26" t="s">
        <v>39</v>
      </c>
    </row>
    <row r="27" spans="1:5">
      <c r="A27">
        <v>0.234268</v>
      </c>
      <c r="B27">
        <v>5.9848910000000002</v>
      </c>
      <c r="C27">
        <v>0</v>
      </c>
      <c r="D27">
        <v>26</v>
      </c>
      <c r="E27" t="s">
        <v>225</v>
      </c>
    </row>
    <row r="28" spans="1:5">
      <c r="A28">
        <v>0.23588600000000001</v>
      </c>
      <c r="B28">
        <v>6.0456899999999996</v>
      </c>
      <c r="C28">
        <v>0</v>
      </c>
      <c r="D28">
        <v>27</v>
      </c>
      <c r="E28" t="s">
        <v>40</v>
      </c>
    </row>
    <row r="29" spans="1:5">
      <c r="A29">
        <v>0.23899100000000001</v>
      </c>
      <c r="B29">
        <v>6.098128</v>
      </c>
      <c r="C29">
        <v>0</v>
      </c>
      <c r="D29">
        <v>28</v>
      </c>
      <c r="E29" t="s">
        <v>41</v>
      </c>
    </row>
    <row r="30" spans="1:5">
      <c r="A30">
        <v>0.24371999999999999</v>
      </c>
      <c r="B30">
        <v>6.141572</v>
      </c>
      <c r="C30">
        <v>0</v>
      </c>
      <c r="D30">
        <v>29</v>
      </c>
      <c r="E30" t="s">
        <v>41</v>
      </c>
    </row>
    <row r="31" spans="1:5">
      <c r="A31">
        <v>0.25075199999999997</v>
      </c>
      <c r="B31">
        <v>6.173934</v>
      </c>
      <c r="C31">
        <v>0</v>
      </c>
      <c r="D31">
        <v>30</v>
      </c>
      <c r="E31" t="s">
        <v>226</v>
      </c>
    </row>
    <row r="32" spans="1:5">
      <c r="A32">
        <v>0.26024999999999998</v>
      </c>
      <c r="B32">
        <v>6.1945959999999998</v>
      </c>
      <c r="C32">
        <v>0</v>
      </c>
      <c r="D32">
        <v>31</v>
      </c>
      <c r="E32" t="s">
        <v>42</v>
      </c>
    </row>
    <row r="33" spans="1:5">
      <c r="A33">
        <v>0.27203100000000002</v>
      </c>
      <c r="B33">
        <v>6.2014639999999996</v>
      </c>
      <c r="C33">
        <v>0</v>
      </c>
      <c r="D33">
        <v>32</v>
      </c>
      <c r="E33" t="s">
        <v>42</v>
      </c>
    </row>
    <row r="34" spans="1:5">
      <c r="A34">
        <v>0.285997</v>
      </c>
      <c r="B34">
        <v>6.192755</v>
      </c>
      <c r="C34">
        <v>0</v>
      </c>
      <c r="D34">
        <v>33</v>
      </c>
      <c r="E34" t="s">
        <v>43</v>
      </c>
    </row>
    <row r="35" spans="1:5">
      <c r="A35">
        <v>0.30072300000000002</v>
      </c>
      <c r="B35">
        <v>6.1736139999999997</v>
      </c>
      <c r="C35">
        <v>0</v>
      </c>
      <c r="D35">
        <v>34</v>
      </c>
      <c r="E35" t="s">
        <v>44</v>
      </c>
    </row>
    <row r="36" spans="1:5">
      <c r="A36">
        <v>0.31553199999999998</v>
      </c>
      <c r="B36">
        <v>6.1541709999999998</v>
      </c>
      <c r="C36">
        <v>0</v>
      </c>
      <c r="D36">
        <v>35</v>
      </c>
      <c r="E36" t="s">
        <v>45</v>
      </c>
    </row>
    <row r="37" spans="1:5">
      <c r="A37">
        <v>0.33130199999999999</v>
      </c>
      <c r="B37">
        <v>6.1353580000000001</v>
      </c>
      <c r="C37">
        <v>0</v>
      </c>
      <c r="D37">
        <v>36</v>
      </c>
      <c r="E37" t="s">
        <v>47</v>
      </c>
    </row>
    <row r="38" spans="1:5">
      <c r="A38">
        <v>0.34918500000000002</v>
      </c>
      <c r="B38">
        <v>6.1157170000000001</v>
      </c>
      <c r="C38">
        <v>0</v>
      </c>
      <c r="D38">
        <v>37</v>
      </c>
      <c r="E38" t="s">
        <v>47</v>
      </c>
    </row>
    <row r="39" spans="1:5">
      <c r="A39">
        <v>0.36534699999999998</v>
      </c>
      <c r="B39">
        <v>6.09666</v>
      </c>
      <c r="C39">
        <v>0</v>
      </c>
      <c r="D39">
        <v>38</v>
      </c>
      <c r="E39" t="s">
        <v>282</v>
      </c>
    </row>
    <row r="40" spans="1:5">
      <c r="A40">
        <v>0.37955</v>
      </c>
      <c r="B40">
        <v>6.0793980000000003</v>
      </c>
      <c r="C40">
        <v>0</v>
      </c>
      <c r="D40">
        <v>39</v>
      </c>
      <c r="E40" t="s">
        <v>48</v>
      </c>
    </row>
    <row r="41" spans="1:5">
      <c r="A41">
        <v>0.39178200000000002</v>
      </c>
      <c r="B41">
        <v>6.0655029999999996</v>
      </c>
      <c r="C41">
        <v>0</v>
      </c>
      <c r="D41">
        <v>40</v>
      </c>
      <c r="E41" t="s">
        <v>49</v>
      </c>
    </row>
    <row r="42" spans="1:5">
      <c r="A42">
        <v>0.40117399999999998</v>
      </c>
      <c r="B42">
        <v>6.0682400000000003</v>
      </c>
      <c r="C42">
        <v>0</v>
      </c>
      <c r="D42">
        <v>41</v>
      </c>
      <c r="E42" t="s">
        <v>229</v>
      </c>
    </row>
    <row r="43" spans="1:5">
      <c r="A43">
        <v>0.40760299999999999</v>
      </c>
      <c r="B43">
        <v>6.0823679999999998</v>
      </c>
      <c r="C43">
        <v>0</v>
      </c>
      <c r="D43">
        <v>42</v>
      </c>
      <c r="E43" t="s">
        <v>50</v>
      </c>
    </row>
    <row r="44" spans="1:5">
      <c r="A44">
        <v>0.41105999999999998</v>
      </c>
      <c r="B44">
        <v>6.1074630000000001</v>
      </c>
      <c r="C44">
        <v>0</v>
      </c>
      <c r="D44">
        <v>43</v>
      </c>
      <c r="E44" t="s">
        <v>230</v>
      </c>
    </row>
    <row r="45" spans="1:5">
      <c r="A45">
        <v>0.41241899999999998</v>
      </c>
      <c r="B45">
        <v>6.14133</v>
      </c>
      <c r="C45">
        <v>0</v>
      </c>
      <c r="D45">
        <v>44</v>
      </c>
      <c r="E45" t="s">
        <v>51</v>
      </c>
    </row>
    <row r="46" spans="1:5">
      <c r="A46">
        <v>0.41074500000000003</v>
      </c>
      <c r="B46">
        <v>6.1815369999999996</v>
      </c>
      <c r="C46">
        <v>0</v>
      </c>
      <c r="D46">
        <v>45</v>
      </c>
      <c r="E46" t="s">
        <v>52</v>
      </c>
    </row>
    <row r="47" spans="1:5">
      <c r="A47">
        <v>0.40581099999999998</v>
      </c>
      <c r="B47">
        <v>6.228529</v>
      </c>
      <c r="C47">
        <v>0</v>
      </c>
      <c r="D47">
        <v>46</v>
      </c>
      <c r="E47" t="s">
        <v>283</v>
      </c>
    </row>
    <row r="48" spans="1:5">
      <c r="A48">
        <v>0.39683200000000002</v>
      </c>
      <c r="B48">
        <v>6.2796529999999997</v>
      </c>
      <c r="C48">
        <v>0</v>
      </c>
      <c r="D48">
        <v>47</v>
      </c>
      <c r="E48" t="s">
        <v>54</v>
      </c>
    </row>
    <row r="49" spans="1:5">
      <c r="A49">
        <v>0.38739800000000002</v>
      </c>
      <c r="B49">
        <v>6.3324780000000001</v>
      </c>
      <c r="C49">
        <v>0</v>
      </c>
      <c r="D49">
        <v>48</v>
      </c>
      <c r="E49" t="s">
        <v>55</v>
      </c>
    </row>
    <row r="50" spans="1:5">
      <c r="A50">
        <v>0.37769399999999997</v>
      </c>
      <c r="B50">
        <v>6.3859500000000002</v>
      </c>
      <c r="C50">
        <v>0</v>
      </c>
      <c r="D50">
        <v>49</v>
      </c>
      <c r="E50" t="s">
        <v>55</v>
      </c>
    </row>
    <row r="51" spans="1:5">
      <c r="A51">
        <v>0.36702099999999999</v>
      </c>
      <c r="B51">
        <v>6.4399119999999996</v>
      </c>
      <c r="C51">
        <v>0</v>
      </c>
      <c r="D51">
        <v>50</v>
      </c>
      <c r="E51" t="s">
        <v>231</v>
      </c>
    </row>
    <row r="52" spans="1:5">
      <c r="A52">
        <v>0.35648400000000002</v>
      </c>
      <c r="B52">
        <v>6.4807360000000003</v>
      </c>
      <c r="C52">
        <v>0</v>
      </c>
      <c r="D52">
        <v>51</v>
      </c>
      <c r="E52" t="s">
        <v>56</v>
      </c>
    </row>
    <row r="53" spans="1:5">
      <c r="A53">
        <v>0.34631800000000001</v>
      </c>
      <c r="B53">
        <v>6.5141419999999997</v>
      </c>
      <c r="C53">
        <v>0</v>
      </c>
      <c r="D53">
        <v>52</v>
      </c>
      <c r="E53" t="s">
        <v>56</v>
      </c>
    </row>
    <row r="54" spans="1:5">
      <c r="A54">
        <v>0.33702599999999999</v>
      </c>
      <c r="B54">
        <v>6.539809</v>
      </c>
      <c r="C54">
        <v>0</v>
      </c>
      <c r="D54">
        <v>53</v>
      </c>
      <c r="E54" t="s">
        <v>57</v>
      </c>
    </row>
    <row r="55" spans="1:5">
      <c r="A55">
        <v>0.32870300000000002</v>
      </c>
      <c r="B55">
        <v>6.5586970000000004</v>
      </c>
      <c r="C55">
        <v>0</v>
      </c>
      <c r="D55">
        <v>54</v>
      </c>
      <c r="E55" t="s">
        <v>58</v>
      </c>
    </row>
    <row r="56" spans="1:5">
      <c r="A56">
        <v>0.32107599999999997</v>
      </c>
      <c r="B56">
        <v>6.5723589999999996</v>
      </c>
      <c r="C56">
        <v>0</v>
      </c>
      <c r="D56">
        <v>55</v>
      </c>
      <c r="E56" t="s">
        <v>232</v>
      </c>
    </row>
    <row r="57" spans="1:5">
      <c r="A57">
        <v>0.31387599999999999</v>
      </c>
      <c r="B57">
        <v>6.5809100000000003</v>
      </c>
      <c r="C57">
        <v>0</v>
      </c>
      <c r="D57">
        <v>56</v>
      </c>
      <c r="E57" t="s">
        <v>59</v>
      </c>
    </row>
    <row r="58" spans="1:5">
      <c r="A58">
        <v>0.30679400000000001</v>
      </c>
      <c r="B58">
        <v>6.587574</v>
      </c>
      <c r="C58">
        <v>0</v>
      </c>
      <c r="D58">
        <v>57</v>
      </c>
      <c r="E58" t="s">
        <v>60</v>
      </c>
    </row>
    <row r="59" spans="1:5">
      <c r="A59">
        <v>0.29984899999999998</v>
      </c>
      <c r="B59">
        <v>6.593159</v>
      </c>
      <c r="C59">
        <v>0</v>
      </c>
      <c r="D59">
        <v>58</v>
      </c>
      <c r="E59" t="s">
        <v>61</v>
      </c>
    </row>
    <row r="60" spans="1:5">
      <c r="A60">
        <v>0.29327399999999998</v>
      </c>
      <c r="B60">
        <v>6.5978680000000001</v>
      </c>
      <c r="C60">
        <v>0</v>
      </c>
      <c r="D60">
        <v>59</v>
      </c>
      <c r="E60" t="s">
        <v>62</v>
      </c>
    </row>
    <row r="61" spans="1:5">
      <c r="A61">
        <v>0.287302</v>
      </c>
      <c r="B61">
        <v>6.6017089999999996</v>
      </c>
      <c r="C61">
        <v>0</v>
      </c>
      <c r="D61">
        <v>60</v>
      </c>
      <c r="E61" t="s">
        <v>62</v>
      </c>
    </row>
    <row r="62" spans="1:5">
      <c r="A62">
        <v>0.281698</v>
      </c>
      <c r="B62">
        <v>6.6058640000000004</v>
      </c>
      <c r="C62">
        <v>0</v>
      </c>
      <c r="D62">
        <v>61</v>
      </c>
      <c r="E62" t="s">
        <v>63</v>
      </c>
    </row>
    <row r="63" spans="1:5">
      <c r="A63">
        <v>0.27693000000000001</v>
      </c>
      <c r="B63">
        <v>6.6090270000000002</v>
      </c>
      <c r="C63">
        <v>0</v>
      </c>
      <c r="D63">
        <v>62</v>
      </c>
      <c r="E63" t="s">
        <v>233</v>
      </c>
    </row>
    <row r="64" spans="1:5">
      <c r="A64">
        <v>0.27318100000000001</v>
      </c>
      <c r="B64">
        <v>6.6120650000000003</v>
      </c>
      <c r="C64">
        <v>0</v>
      </c>
      <c r="D64">
        <v>63</v>
      </c>
      <c r="E64" t="s">
        <v>284</v>
      </c>
    </row>
    <row r="65" spans="1:5">
      <c r="A65">
        <v>0.27182499999999998</v>
      </c>
      <c r="B65">
        <v>6.6137290000000002</v>
      </c>
      <c r="C65">
        <v>0</v>
      </c>
      <c r="D65">
        <v>64</v>
      </c>
      <c r="E65" t="s">
        <v>284</v>
      </c>
    </row>
    <row r="66" spans="1:5">
      <c r="A66">
        <v>0.27280700000000002</v>
      </c>
      <c r="B66">
        <v>6.6124520000000002</v>
      </c>
      <c r="C66">
        <v>0</v>
      </c>
      <c r="D66">
        <v>65</v>
      </c>
      <c r="E66" t="s">
        <v>65</v>
      </c>
    </row>
    <row r="67" spans="1:5">
      <c r="A67">
        <v>0.277117</v>
      </c>
      <c r="B67">
        <v>6.6064999999999996</v>
      </c>
      <c r="C67">
        <v>0</v>
      </c>
      <c r="D67">
        <v>66</v>
      </c>
      <c r="E67" t="s">
        <v>234</v>
      </c>
    </row>
    <row r="68" spans="1:5">
      <c r="A68">
        <v>0.28278599999999998</v>
      </c>
      <c r="B68">
        <v>6.5966839999999998</v>
      </c>
      <c r="C68">
        <v>0</v>
      </c>
      <c r="D68">
        <v>67</v>
      </c>
      <c r="E68" t="s">
        <v>67</v>
      </c>
    </row>
    <row r="69" spans="1:5">
      <c r="A69">
        <v>0.28883599999999998</v>
      </c>
      <c r="B69">
        <v>6.58446</v>
      </c>
      <c r="C69">
        <v>0</v>
      </c>
      <c r="D69">
        <v>68</v>
      </c>
      <c r="E69" t="s">
        <v>309</v>
      </c>
    </row>
    <row r="70" spans="1:5">
      <c r="A70">
        <v>0.29433700000000002</v>
      </c>
      <c r="B70">
        <v>6.571644</v>
      </c>
      <c r="C70">
        <v>0</v>
      </c>
      <c r="D70">
        <v>69</v>
      </c>
      <c r="E70" t="s">
        <v>309</v>
      </c>
    </row>
    <row r="71" spans="1:5">
      <c r="A71">
        <v>0.29939100000000002</v>
      </c>
      <c r="B71">
        <v>6.5593899999999996</v>
      </c>
      <c r="C71">
        <v>0</v>
      </c>
      <c r="D71">
        <v>70</v>
      </c>
      <c r="E71" t="s">
        <v>235</v>
      </c>
    </row>
    <row r="72" spans="1:5">
      <c r="A72">
        <v>0.30427799999999999</v>
      </c>
      <c r="B72">
        <v>6.5468489999999999</v>
      </c>
      <c r="C72">
        <v>0</v>
      </c>
      <c r="D72">
        <v>71</v>
      </c>
      <c r="E72" t="s">
        <v>285</v>
      </c>
    </row>
    <row r="73" spans="1:5">
      <c r="A73">
        <v>0.30806499999999998</v>
      </c>
      <c r="B73">
        <v>6.535075</v>
      </c>
      <c r="C73">
        <v>0</v>
      </c>
      <c r="D73">
        <v>72</v>
      </c>
      <c r="E73" t="s">
        <v>285</v>
      </c>
    </row>
    <row r="74" spans="1:5">
      <c r="A74">
        <v>0.31014999999999998</v>
      </c>
      <c r="B74">
        <v>6.5244020000000003</v>
      </c>
      <c r="C74">
        <v>0</v>
      </c>
      <c r="D74">
        <v>73</v>
      </c>
      <c r="E74" t="s">
        <v>237</v>
      </c>
    </row>
    <row r="75" spans="1:5">
      <c r="A75">
        <v>0.30901099999999998</v>
      </c>
      <c r="B75">
        <v>6.515962</v>
      </c>
      <c r="C75">
        <v>0</v>
      </c>
      <c r="D75">
        <v>74</v>
      </c>
      <c r="E75" t="s">
        <v>238</v>
      </c>
    </row>
    <row r="76" spans="1:5">
      <c r="A76">
        <v>0.30549900000000002</v>
      </c>
      <c r="B76">
        <v>6.5098159999999998</v>
      </c>
      <c r="C76">
        <v>0</v>
      </c>
      <c r="D76">
        <v>75</v>
      </c>
      <c r="E76" t="s">
        <v>286</v>
      </c>
    </row>
    <row r="77" spans="1:5">
      <c r="A77">
        <v>0.29865599999999998</v>
      </c>
      <c r="B77">
        <v>6.5072590000000003</v>
      </c>
      <c r="C77">
        <v>0</v>
      </c>
      <c r="D77">
        <v>76</v>
      </c>
      <c r="E77" t="s">
        <v>240</v>
      </c>
    </row>
    <row r="78" spans="1:5">
      <c r="A78">
        <v>0.29089799999999999</v>
      </c>
      <c r="B78">
        <v>6.5072429999999999</v>
      </c>
      <c r="C78">
        <v>0</v>
      </c>
      <c r="D78">
        <v>77</v>
      </c>
      <c r="E78" t="s">
        <v>240</v>
      </c>
    </row>
    <row r="79" spans="1:5">
      <c r="A79">
        <v>0.28301100000000001</v>
      </c>
      <c r="B79">
        <v>6.5084689999999998</v>
      </c>
      <c r="C79">
        <v>0</v>
      </c>
      <c r="D79">
        <v>78</v>
      </c>
      <c r="E79" t="s">
        <v>305</v>
      </c>
    </row>
    <row r="80" spans="1:5">
      <c r="A80">
        <v>0.27588600000000002</v>
      </c>
      <c r="B80">
        <v>6.5093180000000004</v>
      </c>
      <c r="C80">
        <v>0</v>
      </c>
      <c r="D80">
        <v>79</v>
      </c>
      <c r="E80" t="s">
        <v>242</v>
      </c>
    </row>
    <row r="81" spans="1:5">
      <c r="A81">
        <v>0.26923599999999998</v>
      </c>
      <c r="B81">
        <v>6.5089540000000001</v>
      </c>
      <c r="C81">
        <v>0</v>
      </c>
      <c r="D81">
        <v>80</v>
      </c>
      <c r="E81" t="s">
        <v>288</v>
      </c>
    </row>
    <row r="82" spans="1:5">
      <c r="A82">
        <v>0.26286199999999998</v>
      </c>
      <c r="B82">
        <v>6.5079549999999999</v>
      </c>
      <c r="C82">
        <v>0</v>
      </c>
      <c r="D82">
        <v>81</v>
      </c>
      <c r="E82" t="s">
        <v>288</v>
      </c>
    </row>
    <row r="83" spans="1:5">
      <c r="A83">
        <v>0.25664399999999998</v>
      </c>
      <c r="B83">
        <v>6.5067149999999998</v>
      </c>
      <c r="C83">
        <v>0</v>
      </c>
      <c r="D83">
        <v>82</v>
      </c>
      <c r="E83" t="s">
        <v>244</v>
      </c>
    </row>
    <row r="84" spans="1:5">
      <c r="A84">
        <v>0.25090499999999999</v>
      </c>
      <c r="B84">
        <v>6.5051100000000002</v>
      </c>
      <c r="C84">
        <v>0</v>
      </c>
      <c r="D84">
        <v>83</v>
      </c>
      <c r="E84" t="s">
        <v>245</v>
      </c>
    </row>
    <row r="85" spans="1:5">
      <c r="A85">
        <v>0.24669199999999999</v>
      </c>
      <c r="B85">
        <v>6.5028410000000001</v>
      </c>
      <c r="C85">
        <v>0</v>
      </c>
      <c r="D85">
        <v>84</v>
      </c>
      <c r="E85" t="s">
        <v>246</v>
      </c>
    </row>
    <row r="86" spans="1:5">
      <c r="A86">
        <v>0.24539</v>
      </c>
      <c r="B86">
        <v>6.4992279999999996</v>
      </c>
      <c r="C86">
        <v>0</v>
      </c>
      <c r="D86">
        <v>85</v>
      </c>
      <c r="E86" t="s">
        <v>70</v>
      </c>
    </row>
    <row r="87" spans="1:5">
      <c r="A87">
        <v>0.24726100000000001</v>
      </c>
      <c r="B87">
        <v>6.4928249999999998</v>
      </c>
      <c r="C87">
        <v>0</v>
      </c>
      <c r="D87">
        <v>86</v>
      </c>
      <c r="E87" t="s">
        <v>247</v>
      </c>
    </row>
    <row r="88" spans="1:5">
      <c r="A88">
        <v>0.25120700000000001</v>
      </c>
      <c r="B88">
        <v>6.4850539999999999</v>
      </c>
      <c r="C88">
        <v>0</v>
      </c>
      <c r="D88">
        <v>87</v>
      </c>
      <c r="E88" t="s">
        <v>71</v>
      </c>
    </row>
    <row r="89" spans="1:5">
      <c r="A89">
        <v>0.26212600000000003</v>
      </c>
      <c r="B89">
        <v>6.4717859999999998</v>
      </c>
      <c r="C89">
        <v>0</v>
      </c>
      <c r="D89">
        <v>88</v>
      </c>
      <c r="E89" t="s">
        <v>72</v>
      </c>
    </row>
    <row r="90" spans="1:5">
      <c r="A90">
        <v>0.28026200000000001</v>
      </c>
      <c r="B90">
        <v>6.4536179999999996</v>
      </c>
      <c r="C90">
        <v>0</v>
      </c>
      <c r="D90">
        <v>89</v>
      </c>
      <c r="E90" t="s">
        <v>248</v>
      </c>
    </row>
    <row r="91" spans="1:5">
      <c r="A91">
        <v>0.29981999999999998</v>
      </c>
      <c r="B91">
        <v>6.4340409999999997</v>
      </c>
      <c r="C91">
        <v>0</v>
      </c>
      <c r="D91">
        <v>90</v>
      </c>
      <c r="E91" t="s">
        <v>75</v>
      </c>
    </row>
    <row r="92" spans="1:5">
      <c r="A92">
        <v>0.31948799999999999</v>
      </c>
      <c r="B92">
        <v>6.4145560000000001</v>
      </c>
      <c r="C92">
        <v>0</v>
      </c>
      <c r="D92">
        <v>91</v>
      </c>
      <c r="E92" t="s">
        <v>77</v>
      </c>
    </row>
    <row r="93" spans="1:5">
      <c r="A93">
        <v>0.33910899999999999</v>
      </c>
      <c r="B93">
        <v>6.3961839999999999</v>
      </c>
      <c r="C93">
        <v>0</v>
      </c>
      <c r="D93">
        <v>92</v>
      </c>
      <c r="E93" t="s">
        <v>249</v>
      </c>
    </row>
    <row r="94" spans="1:5">
      <c r="A94">
        <v>0.35830899999999999</v>
      </c>
      <c r="B94">
        <v>6.3794440000000003</v>
      </c>
      <c r="C94">
        <v>0</v>
      </c>
      <c r="D94">
        <v>93</v>
      </c>
      <c r="E94" t="s">
        <v>289</v>
      </c>
    </row>
    <row r="95" spans="1:5">
      <c r="A95">
        <v>0.37574200000000002</v>
      </c>
      <c r="B95">
        <v>6.3655200000000001</v>
      </c>
      <c r="C95">
        <v>0</v>
      </c>
      <c r="D95">
        <v>94</v>
      </c>
      <c r="E95" t="s">
        <v>79</v>
      </c>
    </row>
    <row r="96" spans="1:5">
      <c r="A96">
        <v>0.38975399999999999</v>
      </c>
      <c r="B96">
        <v>6.3555159999999997</v>
      </c>
      <c r="C96">
        <v>0</v>
      </c>
      <c r="D96">
        <v>95</v>
      </c>
      <c r="E96" t="s">
        <v>250</v>
      </c>
    </row>
    <row r="97" spans="1:5">
      <c r="A97">
        <v>0.40027499999999999</v>
      </c>
      <c r="B97">
        <v>6.3503210000000001</v>
      </c>
      <c r="C97">
        <v>0</v>
      </c>
      <c r="D97">
        <v>96</v>
      </c>
      <c r="E97" t="s">
        <v>80</v>
      </c>
    </row>
    <row r="98" spans="1:5">
      <c r="A98">
        <v>0.407945</v>
      </c>
      <c r="B98">
        <v>6.3492069999999998</v>
      </c>
      <c r="C98">
        <v>0</v>
      </c>
      <c r="D98">
        <v>97</v>
      </c>
      <c r="E98" t="s">
        <v>81</v>
      </c>
    </row>
    <row r="99" spans="1:5">
      <c r="A99">
        <v>0.40895300000000001</v>
      </c>
      <c r="B99">
        <v>6.354203</v>
      </c>
      <c r="C99">
        <v>0</v>
      </c>
      <c r="D99">
        <v>98</v>
      </c>
      <c r="E99" t="s">
        <v>82</v>
      </c>
    </row>
    <row r="100" spans="1:5">
      <c r="A100">
        <v>0.40330300000000002</v>
      </c>
      <c r="B100">
        <v>6.3643650000000003</v>
      </c>
      <c r="C100">
        <v>0</v>
      </c>
      <c r="D100">
        <v>99</v>
      </c>
      <c r="E100" t="s">
        <v>83</v>
      </c>
    </row>
    <row r="101" spans="1:5">
      <c r="A101">
        <v>0.39674500000000001</v>
      </c>
      <c r="B101">
        <v>6.3763350000000001</v>
      </c>
      <c r="C101">
        <v>0</v>
      </c>
      <c r="D101">
        <v>100</v>
      </c>
      <c r="E101" t="s">
        <v>84</v>
      </c>
    </row>
    <row r="102" spans="1:5">
      <c r="A102">
        <v>0.39021499999999998</v>
      </c>
      <c r="B102">
        <v>6.388655</v>
      </c>
      <c r="C102">
        <v>0</v>
      </c>
      <c r="D102">
        <v>101</v>
      </c>
      <c r="E102" t="s">
        <v>253</v>
      </c>
    </row>
    <row r="103" spans="1:5">
      <c r="A103">
        <v>0.38401400000000002</v>
      </c>
      <c r="B103">
        <v>6.4006959999999999</v>
      </c>
      <c r="C103">
        <v>0</v>
      </c>
      <c r="D103">
        <v>102</v>
      </c>
      <c r="E103" t="s">
        <v>290</v>
      </c>
    </row>
    <row r="104" spans="1:5">
      <c r="A104">
        <v>0.37844100000000003</v>
      </c>
      <c r="B104">
        <v>6.4118130000000004</v>
      </c>
      <c r="C104">
        <v>0</v>
      </c>
      <c r="D104">
        <v>103</v>
      </c>
      <c r="E104" t="s">
        <v>86</v>
      </c>
    </row>
    <row r="105" spans="1:5">
      <c r="A105">
        <v>0.373917</v>
      </c>
      <c r="B105">
        <v>6.4210000000000003</v>
      </c>
      <c r="C105">
        <v>0</v>
      </c>
      <c r="D105">
        <v>104</v>
      </c>
      <c r="E105" t="s">
        <v>87</v>
      </c>
    </row>
    <row r="106" spans="1:5">
      <c r="A106">
        <v>0.37012499999999998</v>
      </c>
      <c r="B106">
        <v>6.4285449999999997</v>
      </c>
      <c r="C106">
        <v>0</v>
      </c>
      <c r="D106">
        <v>105</v>
      </c>
      <c r="E106" t="s">
        <v>254</v>
      </c>
    </row>
    <row r="107" spans="1:5">
      <c r="A107">
        <v>0.36686600000000003</v>
      </c>
      <c r="B107">
        <v>6.4351950000000002</v>
      </c>
      <c r="C107">
        <v>0</v>
      </c>
      <c r="D107">
        <v>106</v>
      </c>
      <c r="E107" t="s">
        <v>89</v>
      </c>
    </row>
    <row r="108" spans="1:5">
      <c r="A108">
        <v>0.364292</v>
      </c>
      <c r="B108">
        <v>6.4404260000000004</v>
      </c>
      <c r="C108">
        <v>0</v>
      </c>
      <c r="D108">
        <v>107</v>
      </c>
      <c r="E108" t="s">
        <v>291</v>
      </c>
    </row>
    <row r="109" spans="1:5">
      <c r="A109">
        <v>0.36154399999999998</v>
      </c>
      <c r="B109">
        <v>6.4459989999999996</v>
      </c>
      <c r="C109">
        <v>0</v>
      </c>
      <c r="D109">
        <v>108</v>
      </c>
      <c r="E109" t="s">
        <v>91</v>
      </c>
    </row>
    <row r="110" spans="1:5">
      <c r="A110">
        <v>0.35811500000000002</v>
      </c>
      <c r="B110">
        <v>6.4524780000000002</v>
      </c>
      <c r="C110">
        <v>0</v>
      </c>
      <c r="D110">
        <v>109</v>
      </c>
      <c r="E110" t="s">
        <v>92</v>
      </c>
    </row>
    <row r="111" spans="1:5">
      <c r="A111">
        <v>0.35426299999999999</v>
      </c>
      <c r="B111">
        <v>6.4593699999999998</v>
      </c>
      <c r="C111">
        <v>0</v>
      </c>
      <c r="D111">
        <v>110</v>
      </c>
      <c r="E111" t="s">
        <v>93</v>
      </c>
    </row>
    <row r="112" spans="1:5">
      <c r="A112">
        <v>0.349885</v>
      </c>
      <c r="B112">
        <v>6.4665020000000002</v>
      </c>
      <c r="C112">
        <v>0</v>
      </c>
      <c r="D112">
        <v>111</v>
      </c>
      <c r="E112" t="s">
        <v>94</v>
      </c>
    </row>
    <row r="113" spans="1:5">
      <c r="A113">
        <v>0.34523500000000001</v>
      </c>
      <c r="B113">
        <v>6.4731459999999998</v>
      </c>
      <c r="C113">
        <v>0</v>
      </c>
      <c r="D113">
        <v>112</v>
      </c>
      <c r="E113" t="s">
        <v>94</v>
      </c>
    </row>
    <row r="114" spans="1:5">
      <c r="A114">
        <v>0.34016600000000002</v>
      </c>
      <c r="B114">
        <v>6.4793770000000004</v>
      </c>
      <c r="C114">
        <v>0</v>
      </c>
      <c r="D114">
        <v>113</v>
      </c>
      <c r="E114" t="s">
        <v>293</v>
      </c>
    </row>
    <row r="115" spans="1:5">
      <c r="A115">
        <v>0.335061</v>
      </c>
      <c r="B115">
        <v>6.4852400000000001</v>
      </c>
      <c r="C115">
        <v>0</v>
      </c>
      <c r="D115">
        <v>114</v>
      </c>
      <c r="E115" t="s">
        <v>95</v>
      </c>
    </row>
    <row r="116" spans="1:5">
      <c r="A116">
        <v>0.33119700000000002</v>
      </c>
      <c r="B116">
        <v>6.4898600000000002</v>
      </c>
      <c r="C116">
        <v>0</v>
      </c>
      <c r="D116">
        <v>115</v>
      </c>
      <c r="E116" t="s">
        <v>97</v>
      </c>
    </row>
    <row r="117" spans="1:5">
      <c r="A117">
        <v>0.32875100000000002</v>
      </c>
      <c r="B117">
        <v>6.4928129999999999</v>
      </c>
      <c r="C117">
        <v>0</v>
      </c>
      <c r="D117">
        <v>116</v>
      </c>
      <c r="E117" t="s">
        <v>294</v>
      </c>
    </row>
    <row r="118" spans="1:5">
      <c r="A118">
        <v>0.327569</v>
      </c>
      <c r="B118">
        <v>6.4942669999999998</v>
      </c>
      <c r="C118">
        <v>0</v>
      </c>
      <c r="D118">
        <v>117</v>
      </c>
      <c r="E118" t="s">
        <v>99</v>
      </c>
    </row>
    <row r="119" spans="1:5">
      <c r="A119">
        <v>0.32713100000000001</v>
      </c>
      <c r="B119">
        <v>6.4948740000000003</v>
      </c>
      <c r="C119">
        <v>0</v>
      </c>
      <c r="D119">
        <v>118</v>
      </c>
      <c r="E119" t="s">
        <v>102</v>
      </c>
    </row>
    <row r="120" spans="1:5">
      <c r="A120">
        <v>0.327625</v>
      </c>
      <c r="B120">
        <v>6.4947629999999998</v>
      </c>
      <c r="C120">
        <v>0</v>
      </c>
      <c r="D120">
        <v>119</v>
      </c>
      <c r="E120" t="s">
        <v>103</v>
      </c>
    </row>
    <row r="121" spans="1:5">
      <c r="A121">
        <v>0.32877699999999999</v>
      </c>
      <c r="B121">
        <v>6.4942880000000001</v>
      </c>
      <c r="C121">
        <v>0</v>
      </c>
      <c r="D121">
        <v>120</v>
      </c>
      <c r="E121" t="s">
        <v>105</v>
      </c>
    </row>
    <row r="122" spans="1:5">
      <c r="A122">
        <v>0.33090799999999998</v>
      </c>
      <c r="B122">
        <v>6.4932550000000004</v>
      </c>
      <c r="C122">
        <v>0</v>
      </c>
      <c r="D122">
        <v>121</v>
      </c>
      <c r="E122" t="s">
        <v>106</v>
      </c>
    </row>
    <row r="123" spans="1:5">
      <c r="A123">
        <v>0.333787</v>
      </c>
      <c r="B123">
        <v>6.491968</v>
      </c>
      <c r="C123">
        <v>0</v>
      </c>
      <c r="D123">
        <v>122</v>
      </c>
      <c r="E123" t="s">
        <v>107</v>
      </c>
    </row>
    <row r="124" spans="1:5">
      <c r="A124">
        <v>0.337642</v>
      </c>
      <c r="B124">
        <v>6.490558</v>
      </c>
      <c r="C124">
        <v>0</v>
      </c>
      <c r="D124">
        <v>123</v>
      </c>
      <c r="E124" t="s">
        <v>108</v>
      </c>
    </row>
    <row r="125" spans="1:5">
      <c r="A125">
        <v>0.34200000000000003</v>
      </c>
      <c r="B125">
        <v>6.4892640000000004</v>
      </c>
      <c r="C125">
        <v>0</v>
      </c>
      <c r="D125">
        <v>124</v>
      </c>
      <c r="E125" t="s">
        <v>109</v>
      </c>
    </row>
    <row r="126" spans="1:5">
      <c r="A126">
        <v>0.34588999999999998</v>
      </c>
      <c r="B126">
        <v>6.4884430000000002</v>
      </c>
      <c r="C126">
        <v>0</v>
      </c>
      <c r="D126">
        <v>125</v>
      </c>
      <c r="E126" t="s">
        <v>110</v>
      </c>
    </row>
    <row r="127" spans="1:5">
      <c r="A127">
        <v>0.34913</v>
      </c>
      <c r="B127">
        <v>6.4880899999999997</v>
      </c>
      <c r="C127">
        <v>0</v>
      </c>
      <c r="D127">
        <v>126</v>
      </c>
      <c r="E127" t="s">
        <v>111</v>
      </c>
    </row>
    <row r="128" spans="1:5">
      <c r="A128">
        <v>0.35229100000000002</v>
      </c>
      <c r="B128">
        <v>6.4876110000000002</v>
      </c>
      <c r="C128">
        <v>0</v>
      </c>
      <c r="D128">
        <v>127</v>
      </c>
      <c r="E128" t="s">
        <v>295</v>
      </c>
    </row>
    <row r="129" spans="1:5">
      <c r="A129">
        <v>0.35550999999999999</v>
      </c>
      <c r="B129">
        <v>6.4865959999999996</v>
      </c>
      <c r="C129">
        <v>0</v>
      </c>
      <c r="D129">
        <v>128</v>
      </c>
      <c r="E129" t="s">
        <v>112</v>
      </c>
    </row>
    <row r="130" spans="1:5">
      <c r="A130">
        <v>0.35836899999999999</v>
      </c>
      <c r="B130">
        <v>6.484718</v>
      </c>
      <c r="C130">
        <v>0</v>
      </c>
      <c r="D130">
        <v>129</v>
      </c>
      <c r="E130" t="s">
        <v>113</v>
      </c>
    </row>
    <row r="131" spans="1:5">
      <c r="A131">
        <v>0.36072500000000002</v>
      </c>
      <c r="B131">
        <v>6.4815110000000002</v>
      </c>
      <c r="C131">
        <v>0</v>
      </c>
      <c r="D131">
        <v>130</v>
      </c>
      <c r="E131" t="s">
        <v>114</v>
      </c>
    </row>
    <row r="132" spans="1:5">
      <c r="A132">
        <v>0.36245100000000002</v>
      </c>
      <c r="B132">
        <v>6.4769730000000001</v>
      </c>
      <c r="C132">
        <v>0</v>
      </c>
      <c r="D132">
        <v>131</v>
      </c>
      <c r="E132" t="s">
        <v>256</v>
      </c>
    </row>
    <row r="133" spans="1:5">
      <c r="A133">
        <v>0.36368099999999998</v>
      </c>
      <c r="B133">
        <v>6.4716579999999997</v>
      </c>
      <c r="C133">
        <v>0</v>
      </c>
      <c r="D133">
        <v>132</v>
      </c>
      <c r="E133" t="s">
        <v>258</v>
      </c>
    </row>
    <row r="134" spans="1:5">
      <c r="A134">
        <v>0.364286</v>
      </c>
      <c r="B134">
        <v>6.4660510000000002</v>
      </c>
      <c r="C134">
        <v>0</v>
      </c>
      <c r="D134">
        <v>133</v>
      </c>
      <c r="E134" t="s">
        <v>259</v>
      </c>
    </row>
    <row r="135" spans="1:5">
      <c r="A135">
        <v>0.36430800000000002</v>
      </c>
      <c r="B135">
        <v>6.4599770000000003</v>
      </c>
      <c r="C135">
        <v>0</v>
      </c>
      <c r="D135">
        <v>134</v>
      </c>
      <c r="E135" t="s">
        <v>260</v>
      </c>
    </row>
    <row r="136" spans="1:5">
      <c r="A136">
        <v>0.36364999999999997</v>
      </c>
      <c r="B136">
        <v>6.453303</v>
      </c>
      <c r="C136">
        <v>0</v>
      </c>
      <c r="D136">
        <v>135</v>
      </c>
      <c r="E136" t="s">
        <v>261</v>
      </c>
    </row>
    <row r="137" spans="1:5">
      <c r="A137">
        <v>0.36241600000000002</v>
      </c>
      <c r="B137">
        <v>6.4462210000000004</v>
      </c>
      <c r="C137">
        <v>0</v>
      </c>
      <c r="D137">
        <v>136</v>
      </c>
      <c r="E137" t="s">
        <v>296</v>
      </c>
    </row>
    <row r="138" spans="1:5">
      <c r="A138">
        <v>0.36029299999999997</v>
      </c>
      <c r="B138">
        <v>6.4389710000000004</v>
      </c>
      <c r="C138">
        <v>0</v>
      </c>
      <c r="D138">
        <v>137</v>
      </c>
      <c r="E138" t="s">
        <v>262</v>
      </c>
    </row>
    <row r="139" spans="1:5">
      <c r="A139">
        <v>0.35770999999999997</v>
      </c>
      <c r="B139">
        <v>6.4315150000000001</v>
      </c>
      <c r="C139">
        <v>0</v>
      </c>
      <c r="D139">
        <v>138</v>
      </c>
      <c r="E139" t="s">
        <v>263</v>
      </c>
    </row>
    <row r="140" spans="1:5">
      <c r="A140">
        <v>0.35498800000000003</v>
      </c>
      <c r="B140">
        <v>6.4239430000000004</v>
      </c>
      <c r="C140">
        <v>0</v>
      </c>
      <c r="D140">
        <v>139</v>
      </c>
      <c r="E140" t="s">
        <v>115</v>
      </c>
    </row>
    <row r="141" spans="1:5">
      <c r="A141">
        <v>0.35247800000000001</v>
      </c>
      <c r="B141">
        <v>6.4168500000000002</v>
      </c>
      <c r="C141">
        <v>0</v>
      </c>
      <c r="D141">
        <v>140</v>
      </c>
      <c r="E141" t="s">
        <v>117</v>
      </c>
    </row>
    <row r="142" spans="1:5">
      <c r="A142">
        <v>0.35046300000000002</v>
      </c>
      <c r="B142">
        <v>6.4105150000000002</v>
      </c>
      <c r="C142">
        <v>0</v>
      </c>
      <c r="D142">
        <v>141</v>
      </c>
      <c r="E142" t="s">
        <v>118</v>
      </c>
    </row>
    <row r="143" spans="1:5">
      <c r="A143">
        <v>0.349499</v>
      </c>
      <c r="B143">
        <v>6.4041819999999996</v>
      </c>
      <c r="C143">
        <v>0</v>
      </c>
      <c r="D143">
        <v>142</v>
      </c>
      <c r="E143" t="s">
        <v>120</v>
      </c>
    </row>
    <row r="144" spans="1:5">
      <c r="A144">
        <v>0.35001399999999999</v>
      </c>
      <c r="B144">
        <v>6.3967700000000001</v>
      </c>
      <c r="C144">
        <v>0</v>
      </c>
      <c r="D144">
        <v>143</v>
      </c>
      <c r="E144" t="s">
        <v>121</v>
      </c>
    </row>
    <row r="145" spans="1:5">
      <c r="A145">
        <v>0.35239500000000001</v>
      </c>
      <c r="B145">
        <v>6.388331</v>
      </c>
      <c r="C145">
        <v>0</v>
      </c>
      <c r="D145">
        <v>144</v>
      </c>
      <c r="E145" t="s">
        <v>122</v>
      </c>
    </row>
    <row r="146" spans="1:5">
      <c r="A146">
        <v>0.35716900000000001</v>
      </c>
      <c r="B146">
        <v>6.3789680000000004</v>
      </c>
      <c r="C146">
        <v>0</v>
      </c>
      <c r="D146">
        <v>145</v>
      </c>
      <c r="E146" t="s">
        <v>123</v>
      </c>
    </row>
    <row r="147" spans="1:5">
      <c r="A147">
        <v>0.36462899999999998</v>
      </c>
      <c r="B147">
        <v>6.3684099999999999</v>
      </c>
      <c r="C147">
        <v>0</v>
      </c>
      <c r="D147">
        <v>146</v>
      </c>
      <c r="E147" t="s">
        <v>307</v>
      </c>
    </row>
    <row r="148" spans="1:5">
      <c r="A148">
        <v>0.374778</v>
      </c>
      <c r="B148">
        <v>6.3568129999999998</v>
      </c>
      <c r="C148">
        <v>0</v>
      </c>
      <c r="D148">
        <v>147</v>
      </c>
      <c r="E148" t="s">
        <v>124</v>
      </c>
    </row>
    <row r="149" spans="1:5">
      <c r="A149">
        <v>0.38701999999999998</v>
      </c>
      <c r="B149">
        <v>6.3438590000000001</v>
      </c>
      <c r="C149">
        <v>0</v>
      </c>
      <c r="D149">
        <v>148</v>
      </c>
      <c r="E149" t="s">
        <v>126</v>
      </c>
    </row>
    <row r="150" spans="1:5">
      <c r="A150">
        <v>0.40102700000000002</v>
      </c>
      <c r="B150">
        <v>6.3290309999999996</v>
      </c>
      <c r="C150">
        <v>0</v>
      </c>
      <c r="D150">
        <v>149</v>
      </c>
      <c r="E150" t="s">
        <v>127</v>
      </c>
    </row>
    <row r="151" spans="1:5">
      <c r="A151">
        <v>0.41483500000000001</v>
      </c>
      <c r="B151">
        <v>6.3144130000000001</v>
      </c>
      <c r="C151">
        <v>0</v>
      </c>
      <c r="D151">
        <v>150</v>
      </c>
      <c r="E151" t="s">
        <v>265</v>
      </c>
    </row>
    <row r="152" spans="1:5">
      <c r="A152">
        <v>0.42813099999999998</v>
      </c>
      <c r="B152">
        <v>6.2998640000000004</v>
      </c>
      <c r="C152">
        <v>0</v>
      </c>
      <c r="D152">
        <v>151</v>
      </c>
      <c r="E152" t="s">
        <v>130</v>
      </c>
    </row>
    <row r="153" spans="1:5">
      <c r="A153">
        <v>0.440386</v>
      </c>
      <c r="B153">
        <v>6.2856269999999999</v>
      </c>
      <c r="C153">
        <v>0</v>
      </c>
      <c r="D153">
        <v>152</v>
      </c>
      <c r="E153" t="s">
        <v>131</v>
      </c>
    </row>
    <row r="154" spans="1:5">
      <c r="A154">
        <v>0.45157999999999998</v>
      </c>
      <c r="B154">
        <v>6.2719829999999996</v>
      </c>
      <c r="C154">
        <v>0</v>
      </c>
      <c r="D154">
        <v>153</v>
      </c>
      <c r="E154" t="s">
        <v>297</v>
      </c>
    </row>
    <row r="155" spans="1:5">
      <c r="A155">
        <v>0.46138200000000001</v>
      </c>
      <c r="B155">
        <v>6.2595489999999998</v>
      </c>
      <c r="C155">
        <v>0</v>
      </c>
      <c r="D155">
        <v>154</v>
      </c>
      <c r="E155" t="s">
        <v>133</v>
      </c>
    </row>
    <row r="156" spans="1:5">
      <c r="A156">
        <v>0.46932299999999999</v>
      </c>
      <c r="B156">
        <v>6.248577</v>
      </c>
      <c r="C156">
        <v>0</v>
      </c>
      <c r="D156">
        <v>155</v>
      </c>
      <c r="E156" t="s">
        <v>266</v>
      </c>
    </row>
    <row r="157" spans="1:5">
      <c r="A157">
        <v>0.47464600000000001</v>
      </c>
      <c r="B157">
        <v>6.2390840000000001</v>
      </c>
      <c r="C157">
        <v>0</v>
      </c>
      <c r="D157">
        <v>156</v>
      </c>
      <c r="E157" t="s">
        <v>136</v>
      </c>
    </row>
    <row r="158" spans="1:5">
      <c r="A158">
        <v>0.47680600000000001</v>
      </c>
      <c r="B158">
        <v>6.2308079999999997</v>
      </c>
      <c r="C158">
        <v>0</v>
      </c>
      <c r="D158">
        <v>157</v>
      </c>
      <c r="E158" t="s">
        <v>137</v>
      </c>
    </row>
    <row r="159" spans="1:5">
      <c r="A159">
        <v>0.47653299999999998</v>
      </c>
      <c r="B159">
        <v>6.2243139999999997</v>
      </c>
      <c r="C159">
        <v>0</v>
      </c>
      <c r="D159">
        <v>158</v>
      </c>
      <c r="E159" t="s">
        <v>138</v>
      </c>
    </row>
    <row r="160" spans="1:5">
      <c r="A160">
        <v>0.47425499999999998</v>
      </c>
      <c r="B160">
        <v>6.2197709999999997</v>
      </c>
      <c r="C160">
        <v>0</v>
      </c>
      <c r="D160">
        <v>159</v>
      </c>
      <c r="E160" t="s">
        <v>140</v>
      </c>
    </row>
    <row r="161" spans="1:5">
      <c r="A161">
        <v>0.47208800000000001</v>
      </c>
      <c r="B161">
        <v>6.2125009999999996</v>
      </c>
      <c r="C161">
        <v>0</v>
      </c>
      <c r="D161">
        <v>160</v>
      </c>
      <c r="E161" t="s">
        <v>141</v>
      </c>
    </row>
    <row r="162" spans="1:5">
      <c r="A162">
        <v>0.46946399999999999</v>
      </c>
      <c r="B162">
        <v>6.2052670000000001</v>
      </c>
      <c r="C162">
        <v>0</v>
      </c>
      <c r="D162">
        <v>161</v>
      </c>
      <c r="E162" t="s">
        <v>143</v>
      </c>
    </row>
    <row r="163" spans="1:5">
      <c r="A163">
        <v>0.46643699999999999</v>
      </c>
      <c r="B163">
        <v>6.1977950000000002</v>
      </c>
      <c r="C163">
        <v>0</v>
      </c>
      <c r="D163">
        <v>162</v>
      </c>
      <c r="E163" t="s">
        <v>267</v>
      </c>
    </row>
    <row r="164" spans="1:5">
      <c r="A164">
        <v>0.46266200000000002</v>
      </c>
      <c r="B164">
        <v>6.1899819999999997</v>
      </c>
      <c r="C164">
        <v>0</v>
      </c>
      <c r="D164">
        <v>163</v>
      </c>
      <c r="E164" t="s">
        <v>145</v>
      </c>
    </row>
    <row r="165" spans="1:5">
      <c r="A165">
        <v>0.457596</v>
      </c>
      <c r="B165">
        <v>6.1815369999999996</v>
      </c>
      <c r="C165">
        <v>0</v>
      </c>
      <c r="D165">
        <v>164</v>
      </c>
      <c r="E165" t="s">
        <v>146</v>
      </c>
    </row>
    <row r="166" spans="1:5">
      <c r="A166">
        <v>0.451627</v>
      </c>
      <c r="B166">
        <v>6.1732570000000004</v>
      </c>
      <c r="C166">
        <v>0</v>
      </c>
      <c r="D166">
        <v>165</v>
      </c>
      <c r="E166" t="s">
        <v>268</v>
      </c>
    </row>
    <row r="167" spans="1:5">
      <c r="A167">
        <v>0.44546799999999998</v>
      </c>
      <c r="B167">
        <v>6.1652620000000002</v>
      </c>
      <c r="C167">
        <v>0</v>
      </c>
      <c r="D167">
        <v>166</v>
      </c>
      <c r="E167" t="s">
        <v>148</v>
      </c>
    </row>
    <row r="168" spans="1:5">
      <c r="A168">
        <v>0.43957600000000002</v>
      </c>
      <c r="B168">
        <v>6.1580969999999997</v>
      </c>
      <c r="C168">
        <v>0</v>
      </c>
      <c r="D168">
        <v>167</v>
      </c>
      <c r="E168" t="s">
        <v>150</v>
      </c>
    </row>
    <row r="169" spans="1:5">
      <c r="A169">
        <v>0.43366300000000002</v>
      </c>
      <c r="B169">
        <v>6.1519349999999999</v>
      </c>
      <c r="C169">
        <v>0</v>
      </c>
      <c r="D169">
        <v>168</v>
      </c>
      <c r="E169" t="s">
        <v>155</v>
      </c>
    </row>
    <row r="170" spans="1:5">
      <c r="A170">
        <v>0.42790800000000001</v>
      </c>
      <c r="B170">
        <v>6.1472329999999999</v>
      </c>
      <c r="C170">
        <v>0</v>
      </c>
      <c r="D170">
        <v>169</v>
      </c>
      <c r="E170" t="s">
        <v>156</v>
      </c>
    </row>
    <row r="171" spans="1:5">
      <c r="A171">
        <v>0.42117199999999999</v>
      </c>
      <c r="B171">
        <v>6.1480249999999996</v>
      </c>
      <c r="C171">
        <v>0</v>
      </c>
      <c r="D171">
        <v>170</v>
      </c>
      <c r="E171" t="s">
        <v>157</v>
      </c>
    </row>
    <row r="172" spans="1:5">
      <c r="A172">
        <v>0.41369699999999998</v>
      </c>
      <c r="B172">
        <v>6.1526610000000002</v>
      </c>
      <c r="C172">
        <v>0</v>
      </c>
      <c r="D172">
        <v>171</v>
      </c>
      <c r="E172" t="s">
        <v>158</v>
      </c>
    </row>
    <row r="173" spans="1:5">
      <c r="A173">
        <v>0.40678700000000001</v>
      </c>
      <c r="B173">
        <v>6.1613660000000001</v>
      </c>
      <c r="C173">
        <v>0</v>
      </c>
      <c r="D173">
        <v>172</v>
      </c>
      <c r="E173" t="s">
        <v>160</v>
      </c>
    </row>
    <row r="174" spans="1:5">
      <c r="A174">
        <v>0.40075499999999997</v>
      </c>
      <c r="B174">
        <v>6.1742340000000002</v>
      </c>
      <c r="C174">
        <v>0</v>
      </c>
      <c r="D174">
        <v>173</v>
      </c>
      <c r="E174" t="s">
        <v>161</v>
      </c>
    </row>
    <row r="175" spans="1:5">
      <c r="A175">
        <v>0.39604400000000001</v>
      </c>
      <c r="B175">
        <v>6.1906850000000002</v>
      </c>
      <c r="C175">
        <v>0</v>
      </c>
      <c r="D175">
        <v>174</v>
      </c>
      <c r="E175" t="s">
        <v>270</v>
      </c>
    </row>
    <row r="176" spans="1:5">
      <c r="A176">
        <v>0.39219999999999999</v>
      </c>
      <c r="B176">
        <v>6.2093480000000003</v>
      </c>
      <c r="C176">
        <v>0</v>
      </c>
      <c r="D176">
        <v>175</v>
      </c>
      <c r="E176" t="s">
        <v>164</v>
      </c>
    </row>
    <row r="177" spans="1:5">
      <c r="A177">
        <v>0.38923600000000003</v>
      </c>
      <c r="B177">
        <v>6.2294929999999997</v>
      </c>
      <c r="C177">
        <v>0</v>
      </c>
      <c r="D177">
        <v>176</v>
      </c>
      <c r="E177" t="s">
        <v>271</v>
      </c>
    </row>
    <row r="178" spans="1:5">
      <c r="A178">
        <v>0.38734499999999999</v>
      </c>
      <c r="B178">
        <v>6.2492340000000004</v>
      </c>
      <c r="C178">
        <v>0</v>
      </c>
      <c r="D178">
        <v>177</v>
      </c>
      <c r="E178" t="s">
        <v>166</v>
      </c>
    </row>
    <row r="179" spans="1:5">
      <c r="A179">
        <v>0.38657599999999998</v>
      </c>
      <c r="B179">
        <v>6.2695470000000002</v>
      </c>
      <c r="C179">
        <v>0</v>
      </c>
      <c r="D179">
        <v>178</v>
      </c>
      <c r="E179" t="s">
        <v>169</v>
      </c>
    </row>
    <row r="180" spans="1:5">
      <c r="A180">
        <v>0.38668799999999998</v>
      </c>
      <c r="B180">
        <v>6.2930289999999998</v>
      </c>
      <c r="C180">
        <v>0</v>
      </c>
      <c r="D180">
        <v>179</v>
      </c>
      <c r="E180" t="s">
        <v>298</v>
      </c>
    </row>
    <row r="181" spans="1:5">
      <c r="A181">
        <v>0.38820700000000002</v>
      </c>
      <c r="B181">
        <v>6.3188680000000002</v>
      </c>
      <c r="C181">
        <v>0</v>
      </c>
      <c r="D181">
        <v>180</v>
      </c>
      <c r="E181" t="s">
        <v>172</v>
      </c>
    </row>
    <row r="182" spans="1:5">
      <c r="A182">
        <v>0.39092300000000002</v>
      </c>
      <c r="B182">
        <v>6.3466269999999998</v>
      </c>
      <c r="C182">
        <v>0</v>
      </c>
      <c r="D182">
        <v>181</v>
      </c>
      <c r="E182" t="s">
        <v>175</v>
      </c>
    </row>
    <row r="183" spans="1:5">
      <c r="A183">
        <v>0.39329700000000001</v>
      </c>
      <c r="B183">
        <v>6.3771319999999996</v>
      </c>
      <c r="C183">
        <v>0</v>
      </c>
      <c r="D183">
        <v>182</v>
      </c>
      <c r="E183" t="s">
        <v>176</v>
      </c>
    </row>
    <row r="184" spans="1:5">
      <c r="A184">
        <v>0.39506799999999997</v>
      </c>
      <c r="B184">
        <v>6.4111070000000003</v>
      </c>
      <c r="C184">
        <v>0</v>
      </c>
      <c r="D184">
        <v>183</v>
      </c>
      <c r="E184" t="s">
        <v>177</v>
      </c>
    </row>
    <row r="185" spans="1:5">
      <c r="A185">
        <v>0.39608700000000002</v>
      </c>
      <c r="B185">
        <v>6.4498129999999998</v>
      </c>
      <c r="C185">
        <v>0</v>
      </c>
      <c r="D185">
        <v>184</v>
      </c>
      <c r="E185" t="s">
        <v>272</v>
      </c>
    </row>
    <row r="186" spans="1:5">
      <c r="A186">
        <v>0.39628000000000002</v>
      </c>
      <c r="B186">
        <v>6.4937279999999999</v>
      </c>
      <c r="C186">
        <v>0</v>
      </c>
      <c r="D186">
        <v>185</v>
      </c>
      <c r="E186" t="s">
        <v>178</v>
      </c>
    </row>
    <row r="187" spans="1:5">
      <c r="A187">
        <v>0.39560099999999998</v>
      </c>
      <c r="B187">
        <v>6.5423470000000004</v>
      </c>
      <c r="C187">
        <v>0</v>
      </c>
      <c r="D187">
        <v>186</v>
      </c>
      <c r="E187" t="s">
        <v>179</v>
      </c>
    </row>
    <row r="188" spans="1:5">
      <c r="A188">
        <v>0.39364100000000002</v>
      </c>
      <c r="B188">
        <v>6.5956289999999997</v>
      </c>
      <c r="C188">
        <v>0</v>
      </c>
      <c r="D188">
        <v>187</v>
      </c>
      <c r="E188" t="s">
        <v>308</v>
      </c>
    </row>
    <row r="189" spans="1:5">
      <c r="A189">
        <v>0.39014399999999999</v>
      </c>
      <c r="B189">
        <v>6.6518100000000002</v>
      </c>
      <c r="C189">
        <v>0</v>
      </c>
      <c r="D189">
        <v>188</v>
      </c>
      <c r="E189" t="s">
        <v>308</v>
      </c>
    </row>
    <row r="190" spans="1:5">
      <c r="A190">
        <v>0.38532499999999997</v>
      </c>
      <c r="B190">
        <v>6.7074389999999999</v>
      </c>
      <c r="C190">
        <v>0</v>
      </c>
      <c r="D190">
        <v>189</v>
      </c>
      <c r="E190" t="s">
        <v>181</v>
      </c>
    </row>
    <row r="191" spans="1:5">
      <c r="A191">
        <v>0.37950200000000001</v>
      </c>
      <c r="B191">
        <v>6.7607790000000003</v>
      </c>
      <c r="C191">
        <v>0</v>
      </c>
      <c r="D191">
        <v>190</v>
      </c>
      <c r="E191" t="s">
        <v>183</v>
      </c>
    </row>
    <row r="192" spans="1:5">
      <c r="A192">
        <v>0.372645</v>
      </c>
      <c r="B192">
        <v>6.8108909999999998</v>
      </c>
      <c r="C192">
        <v>0</v>
      </c>
      <c r="D192">
        <v>191</v>
      </c>
      <c r="E192" t="s">
        <v>184</v>
      </c>
    </row>
    <row r="193" spans="1:5">
      <c r="A193">
        <v>0.36497200000000002</v>
      </c>
      <c r="B193">
        <v>6.8561100000000001</v>
      </c>
      <c r="C193">
        <v>0</v>
      </c>
      <c r="D193">
        <v>192</v>
      </c>
      <c r="E193" t="s">
        <v>185</v>
      </c>
    </row>
    <row r="194" spans="1:5">
      <c r="A194">
        <v>0.35652899999999998</v>
      </c>
      <c r="B194">
        <v>6.895238</v>
      </c>
      <c r="C194">
        <v>0</v>
      </c>
      <c r="D194">
        <v>193</v>
      </c>
      <c r="E194" t="s">
        <v>186</v>
      </c>
    </row>
    <row r="195" spans="1:5">
      <c r="A195">
        <v>0.34684999999999999</v>
      </c>
      <c r="B195">
        <v>6.9268590000000003</v>
      </c>
      <c r="C195">
        <v>0</v>
      </c>
      <c r="D195">
        <v>194</v>
      </c>
      <c r="E195" t="s">
        <v>187</v>
      </c>
    </row>
    <row r="196" spans="1:5">
      <c r="A196">
        <v>0.336148</v>
      </c>
      <c r="B196">
        <v>6.9511450000000004</v>
      </c>
      <c r="C196">
        <v>0</v>
      </c>
      <c r="D196">
        <v>195</v>
      </c>
      <c r="E196" t="s">
        <v>189</v>
      </c>
    </row>
    <row r="197" spans="1:5">
      <c r="A197">
        <v>0.32416600000000001</v>
      </c>
      <c r="B197">
        <v>6.9694060000000002</v>
      </c>
      <c r="C197">
        <v>0</v>
      </c>
      <c r="D197">
        <v>196</v>
      </c>
      <c r="E197" t="s">
        <v>190</v>
      </c>
    </row>
    <row r="198" spans="1:5">
      <c r="A198">
        <v>0.31099199999999999</v>
      </c>
      <c r="B198">
        <v>6.982691</v>
      </c>
      <c r="C198">
        <v>0</v>
      </c>
      <c r="D198">
        <v>197</v>
      </c>
      <c r="E198" t="s">
        <v>191</v>
      </c>
    </row>
    <row r="199" spans="1:5">
      <c r="A199">
        <v>0.29630800000000002</v>
      </c>
      <c r="B199">
        <v>6.992292</v>
      </c>
      <c r="C199">
        <v>0</v>
      </c>
      <c r="D199">
        <v>198</v>
      </c>
      <c r="E199" t="s">
        <v>273</v>
      </c>
    </row>
    <row r="200" spans="1:5">
      <c r="A200">
        <v>0.279727</v>
      </c>
      <c r="B200">
        <v>6.99932</v>
      </c>
      <c r="C200">
        <v>0</v>
      </c>
      <c r="D200">
        <v>199</v>
      </c>
      <c r="E200" t="s">
        <v>193</v>
      </c>
    </row>
    <row r="201" spans="1:5">
      <c r="A201">
        <v>0.26125300000000001</v>
      </c>
      <c r="B201">
        <v>7.005503</v>
      </c>
      <c r="C201">
        <v>0</v>
      </c>
      <c r="D201">
        <v>200</v>
      </c>
      <c r="E201" t="s">
        <v>195</v>
      </c>
    </row>
    <row r="202" spans="1:5">
      <c r="A202">
        <v>0.241648</v>
      </c>
      <c r="B202">
        <v>7.0115360000000004</v>
      </c>
      <c r="C202">
        <v>0</v>
      </c>
      <c r="D202">
        <v>201</v>
      </c>
      <c r="E202" t="s">
        <v>299</v>
      </c>
    </row>
    <row r="203" spans="1:5">
      <c r="A203">
        <v>0.22225</v>
      </c>
      <c r="B203">
        <v>7.0178570000000002</v>
      </c>
      <c r="C203">
        <v>0</v>
      </c>
      <c r="D203">
        <v>202</v>
      </c>
      <c r="E203" t="s">
        <v>196</v>
      </c>
    </row>
    <row r="204" spans="1:5">
      <c r="A204">
        <v>0.203592</v>
      </c>
      <c r="B204">
        <v>7.0250260000000004</v>
      </c>
      <c r="C204">
        <v>0</v>
      </c>
      <c r="D204">
        <v>203</v>
      </c>
      <c r="E204" t="s">
        <v>197</v>
      </c>
    </row>
    <row r="205" spans="1:5">
      <c r="A205">
        <v>0.187614</v>
      </c>
      <c r="B205">
        <v>7.032578</v>
      </c>
      <c r="C205">
        <v>0</v>
      </c>
      <c r="D205">
        <v>204</v>
      </c>
      <c r="E205" t="s">
        <v>199</v>
      </c>
    </row>
    <row r="206" spans="1:5">
      <c r="A206">
        <v>0.174211</v>
      </c>
      <c r="B206">
        <v>7.040152</v>
      </c>
      <c r="C206">
        <v>0</v>
      </c>
      <c r="D206">
        <v>205</v>
      </c>
      <c r="E206" t="s">
        <v>202</v>
      </c>
    </row>
    <row r="207" spans="1:5">
      <c r="A207">
        <v>0.16320999999999999</v>
      </c>
      <c r="B207">
        <v>7.0479599999999998</v>
      </c>
      <c r="C207">
        <v>0</v>
      </c>
      <c r="D207">
        <v>206</v>
      </c>
      <c r="E207" t="s">
        <v>203</v>
      </c>
    </row>
    <row r="208" spans="1:5">
      <c r="A208">
        <v>0.15451100000000001</v>
      </c>
      <c r="B208">
        <v>7.0565319999999998</v>
      </c>
      <c r="C208">
        <v>0</v>
      </c>
      <c r="D208">
        <v>207</v>
      </c>
      <c r="E208" t="s">
        <v>204</v>
      </c>
    </row>
    <row r="209" spans="1:5">
      <c r="A209">
        <v>0.14818600000000001</v>
      </c>
      <c r="B209">
        <v>7.0652160000000004</v>
      </c>
      <c r="C209">
        <v>0</v>
      </c>
      <c r="D209">
        <v>208</v>
      </c>
      <c r="E209" t="s">
        <v>206</v>
      </c>
    </row>
    <row r="210" spans="1:5">
      <c r="A210">
        <v>0.14444100000000001</v>
      </c>
      <c r="B210">
        <v>7.0734440000000003</v>
      </c>
      <c r="C210">
        <v>0</v>
      </c>
      <c r="D210">
        <v>209</v>
      </c>
      <c r="E210" t="s">
        <v>206</v>
      </c>
    </row>
    <row r="211" spans="1:5">
      <c r="A211">
        <v>0.143153</v>
      </c>
      <c r="B211">
        <v>7.0801270000000001</v>
      </c>
      <c r="C211">
        <v>0</v>
      </c>
      <c r="D211">
        <v>210</v>
      </c>
      <c r="E211" t="s">
        <v>208</v>
      </c>
    </row>
    <row r="212" spans="1:5">
      <c r="A212">
        <v>0.14433199999999999</v>
      </c>
      <c r="B212">
        <v>7.0843369999999997</v>
      </c>
      <c r="C212">
        <v>0</v>
      </c>
      <c r="D212">
        <v>211</v>
      </c>
      <c r="E212" t="s">
        <v>209</v>
      </c>
    </row>
    <row r="213" spans="1:5">
      <c r="A213">
        <v>0.14855699999999999</v>
      </c>
      <c r="B213">
        <v>7.0835850000000002</v>
      </c>
      <c r="C213">
        <v>0</v>
      </c>
      <c r="D213">
        <v>212</v>
      </c>
      <c r="E213" t="s">
        <v>211</v>
      </c>
    </row>
    <row r="214" spans="1:5">
      <c r="A214">
        <v>0.15323500000000001</v>
      </c>
      <c r="B214">
        <v>7.0794629999999996</v>
      </c>
      <c r="C214">
        <v>0</v>
      </c>
      <c r="D214">
        <v>213</v>
      </c>
      <c r="E214" t="s">
        <v>212</v>
      </c>
    </row>
    <row r="215" spans="1:5">
      <c r="A215">
        <v>0.15765499999999999</v>
      </c>
      <c r="B215">
        <v>7.0716229999999998</v>
      </c>
      <c r="C215">
        <v>0</v>
      </c>
      <c r="D215">
        <v>214</v>
      </c>
      <c r="E215" t="s">
        <v>310</v>
      </c>
    </row>
    <row r="216" spans="1:5">
      <c r="A216">
        <v>0.161993</v>
      </c>
      <c r="B216">
        <v>7.0596410000000001</v>
      </c>
      <c r="C216">
        <v>0</v>
      </c>
      <c r="D216">
        <v>215</v>
      </c>
      <c r="E216" t="s">
        <v>214</v>
      </c>
    </row>
    <row r="217" spans="1:5">
      <c r="A217">
        <v>0.166793</v>
      </c>
      <c r="B217">
        <v>7.0443040000000003</v>
      </c>
      <c r="C217">
        <v>0</v>
      </c>
      <c r="D217">
        <v>216</v>
      </c>
      <c r="E217" t="s">
        <v>215</v>
      </c>
    </row>
    <row r="218" spans="1:5">
      <c r="A218">
        <v>0.172822</v>
      </c>
      <c r="B218">
        <v>7.0264239999999996</v>
      </c>
      <c r="C218">
        <v>0</v>
      </c>
      <c r="D218">
        <v>217</v>
      </c>
      <c r="E218" t="s">
        <v>216</v>
      </c>
    </row>
    <row r="219" spans="1:5">
      <c r="A219">
        <v>0.181113</v>
      </c>
      <c r="B219">
        <v>7.0039670000000003</v>
      </c>
      <c r="C219">
        <v>0</v>
      </c>
      <c r="D219">
        <v>218</v>
      </c>
      <c r="E219" t="s">
        <v>217</v>
      </c>
    </row>
    <row r="220" spans="1:5">
      <c r="A220">
        <v>0.19182199999999999</v>
      </c>
      <c r="B220">
        <v>6.9766130000000004</v>
      </c>
      <c r="C220">
        <v>0</v>
      </c>
      <c r="D220">
        <v>219</v>
      </c>
      <c r="E220" t="s">
        <v>218</v>
      </c>
    </row>
    <row r="221" spans="1:5">
      <c r="A221">
        <v>0.20544399999999999</v>
      </c>
      <c r="B221">
        <v>6.943778</v>
      </c>
      <c r="C221">
        <v>0</v>
      </c>
      <c r="D221">
        <v>220</v>
      </c>
      <c r="E221" t="s">
        <v>218</v>
      </c>
    </row>
    <row r="222" spans="1:5">
      <c r="A222">
        <v>0.218282</v>
      </c>
      <c r="B222">
        <v>6.9105619999999996</v>
      </c>
      <c r="C222">
        <v>0</v>
      </c>
      <c r="D222">
        <v>221</v>
      </c>
      <c r="E222" t="s">
        <v>276</v>
      </c>
    </row>
    <row r="223" spans="1:5">
      <c r="A223">
        <v>0.22934499999999999</v>
      </c>
      <c r="B223">
        <v>6.8800699999999999</v>
      </c>
      <c r="C223">
        <v>0</v>
      </c>
      <c r="D223">
        <v>222</v>
      </c>
      <c r="E223" t="s">
        <v>277</v>
      </c>
    </row>
    <row r="224" spans="1:5">
      <c r="A224">
        <v>0.240787</v>
      </c>
      <c r="B224">
        <v>6.8519699999999997</v>
      </c>
      <c r="C224">
        <v>0</v>
      </c>
      <c r="D224">
        <v>223</v>
      </c>
      <c r="E224" t="s">
        <v>277</v>
      </c>
    </row>
    <row r="225" spans="1:5">
      <c r="A225">
        <v>0.25214900000000001</v>
      </c>
      <c r="B225">
        <v>6.8269820000000001</v>
      </c>
      <c r="C225">
        <v>0</v>
      </c>
      <c r="D225">
        <v>224</v>
      </c>
      <c r="E225" t="s">
        <v>278</v>
      </c>
    </row>
    <row r="226" spans="1:5">
      <c r="A226">
        <v>0.26353100000000002</v>
      </c>
      <c r="B226">
        <v>6.8056340000000004</v>
      </c>
      <c r="C226">
        <v>0</v>
      </c>
      <c r="D226">
        <v>225</v>
      </c>
      <c r="E226" t="s">
        <v>279</v>
      </c>
    </row>
    <row r="227" spans="1:5">
      <c r="A227">
        <v>0.27559499999999998</v>
      </c>
      <c r="B227">
        <v>6.7861019999999996</v>
      </c>
      <c r="C227">
        <v>0</v>
      </c>
      <c r="D227">
        <v>226</v>
      </c>
      <c r="E227" t="s">
        <v>280</v>
      </c>
    </row>
    <row r="228" spans="1:5">
      <c r="A228">
        <v>0.28847899999999999</v>
      </c>
      <c r="B228">
        <v>6.769253</v>
      </c>
      <c r="C228">
        <v>0</v>
      </c>
      <c r="D228">
        <v>227</v>
      </c>
      <c r="E228" t="s">
        <v>281</v>
      </c>
    </row>
    <row r="229" spans="1:5">
      <c r="A229">
        <v>0.30186600000000002</v>
      </c>
      <c r="B229">
        <v>6.755833</v>
      </c>
      <c r="C229">
        <v>0</v>
      </c>
      <c r="D229">
        <v>228</v>
      </c>
      <c r="E229" t="s">
        <v>302</v>
      </c>
    </row>
    <row r="230" spans="1:5">
      <c r="A230">
        <v>0.31487100000000001</v>
      </c>
      <c r="B230">
        <v>6.7470480000000004</v>
      </c>
      <c r="C230">
        <v>0</v>
      </c>
      <c r="D230">
        <v>229</v>
      </c>
      <c r="E230" t="s">
        <v>302</v>
      </c>
    </row>
    <row r="231" spans="1:5">
      <c r="A231">
        <v>0.32614799999999999</v>
      </c>
      <c r="B231">
        <v>6.7451020000000002</v>
      </c>
      <c r="C231">
        <v>0</v>
      </c>
      <c r="D231">
        <v>230</v>
      </c>
      <c r="E231" t="s">
        <v>303</v>
      </c>
    </row>
    <row r="232" spans="1:5">
      <c r="A232">
        <v>0.33841700000000002</v>
      </c>
      <c r="B232">
        <v>6.7454460000000003</v>
      </c>
      <c r="C232">
        <v>0</v>
      </c>
      <c r="D232">
        <v>231</v>
      </c>
      <c r="E232" t="s">
        <v>303</v>
      </c>
    </row>
    <row r="233" spans="1:5">
      <c r="A233">
        <v>0.35070499999999999</v>
      </c>
      <c r="B233">
        <v>6.7476130000000003</v>
      </c>
      <c r="C233">
        <v>0</v>
      </c>
      <c r="D233">
        <v>232</v>
      </c>
      <c r="E233" t="s">
        <v>304</v>
      </c>
    </row>
    <row r="234" spans="1:5">
      <c r="A234">
        <v>0.36204599999999998</v>
      </c>
      <c r="B234">
        <v>6.750451</v>
      </c>
      <c r="C234">
        <v>0</v>
      </c>
      <c r="D234">
        <v>233</v>
      </c>
      <c r="E234" t="s">
        <v>311</v>
      </c>
    </row>
    <row r="235" spans="1:5">
      <c r="A235">
        <v>0.37208799999999997</v>
      </c>
      <c r="B235">
        <v>6.7542999999999997</v>
      </c>
      <c r="C235">
        <v>0</v>
      </c>
      <c r="D235">
        <v>234</v>
      </c>
      <c r="E235" t="s">
        <v>311</v>
      </c>
    </row>
    <row r="236" spans="1:5">
      <c r="A236">
        <v>0.38028699999999999</v>
      </c>
      <c r="B236">
        <v>6.7589980000000001</v>
      </c>
      <c r="C236">
        <v>0</v>
      </c>
      <c r="D236">
        <v>235</v>
      </c>
      <c r="E236" t="s">
        <v>312</v>
      </c>
    </row>
    <row r="237" spans="1:5">
      <c r="A237">
        <v>0.38590600000000003</v>
      </c>
      <c r="B237">
        <v>6.7645920000000004</v>
      </c>
      <c r="C237">
        <v>0</v>
      </c>
      <c r="D237">
        <v>236</v>
      </c>
      <c r="E237" t="s">
        <v>312</v>
      </c>
    </row>
    <row r="238" spans="1:5">
      <c r="A238">
        <v>0.388376</v>
      </c>
      <c r="B238">
        <v>6.7696189999999996</v>
      </c>
      <c r="C238">
        <v>0</v>
      </c>
      <c r="D238">
        <v>237</v>
      </c>
      <c r="E238" t="s">
        <v>313</v>
      </c>
    </row>
    <row r="239" spans="1:5">
      <c r="A239">
        <v>0.38793299999999997</v>
      </c>
      <c r="B239">
        <v>6.7747019999999996</v>
      </c>
      <c r="C239">
        <v>0</v>
      </c>
      <c r="D239">
        <v>238</v>
      </c>
      <c r="E239" t="s">
        <v>313</v>
      </c>
    </row>
    <row r="240" spans="1:5">
      <c r="A240">
        <v>0.386492</v>
      </c>
      <c r="B240">
        <v>6.7785950000000001</v>
      </c>
      <c r="C240">
        <v>0</v>
      </c>
      <c r="D240">
        <v>239</v>
      </c>
      <c r="E240" t="s">
        <v>314</v>
      </c>
    </row>
    <row r="241" spans="1:5">
      <c r="A241">
        <v>0.38489499999999999</v>
      </c>
      <c r="B241">
        <v>6.7807110000000002</v>
      </c>
      <c r="C241">
        <v>0</v>
      </c>
      <c r="D241">
        <v>240</v>
      </c>
      <c r="E241" t="s">
        <v>314</v>
      </c>
    </row>
    <row r="242" spans="1:5">
      <c r="A242">
        <v>0.38445699999999999</v>
      </c>
      <c r="B242">
        <v>6.780856</v>
      </c>
      <c r="C242">
        <v>0</v>
      </c>
      <c r="D242">
        <v>241</v>
      </c>
      <c r="E242" t="s">
        <v>315</v>
      </c>
    </row>
    <row r="243" spans="1:5">
      <c r="A243">
        <v>0.38527699999999998</v>
      </c>
      <c r="B243">
        <v>6.7792880000000002</v>
      </c>
      <c r="C243">
        <v>0</v>
      </c>
      <c r="D243">
        <v>242</v>
      </c>
      <c r="E243" t="s">
        <v>315</v>
      </c>
    </row>
    <row r="244" spans="1:5">
      <c r="A244">
        <v>0.38897999999999999</v>
      </c>
      <c r="B244">
        <v>6.774197</v>
      </c>
      <c r="C244">
        <v>0</v>
      </c>
      <c r="D244">
        <v>243</v>
      </c>
      <c r="E244" t="s">
        <v>316</v>
      </c>
    </row>
    <row r="245" spans="1:5">
      <c r="A245">
        <v>0.393372</v>
      </c>
      <c r="B245">
        <v>6.7669940000000004</v>
      </c>
      <c r="C245">
        <v>0</v>
      </c>
      <c r="D245">
        <v>244</v>
      </c>
      <c r="E245" t="s">
        <v>316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5.7942E-2</v>
      </c>
      <c r="B2">
        <v>0.39181199999999999</v>
      </c>
      <c r="C2">
        <v>0</v>
      </c>
      <c r="D2">
        <v>1</v>
      </c>
      <c r="E2" t="s">
        <v>14</v>
      </c>
    </row>
    <row r="3" spans="1:5">
      <c r="A3">
        <v>0.10324700000000001</v>
      </c>
      <c r="B3">
        <v>0.77564100000000002</v>
      </c>
      <c r="C3">
        <v>0</v>
      </c>
      <c r="D3">
        <v>2</v>
      </c>
      <c r="E3" t="s">
        <v>15</v>
      </c>
    </row>
    <row r="4" spans="1:5">
      <c r="A4">
        <v>0.14994499999999999</v>
      </c>
      <c r="B4">
        <v>1.1591750000000001</v>
      </c>
      <c r="C4">
        <v>0</v>
      </c>
      <c r="D4">
        <v>3</v>
      </c>
      <c r="E4" t="s">
        <v>219</v>
      </c>
    </row>
    <row r="5" spans="1:5">
      <c r="A5">
        <v>0.20025299999999999</v>
      </c>
      <c r="B5">
        <v>1.5444720000000001</v>
      </c>
      <c r="C5">
        <v>0</v>
      </c>
      <c r="D5">
        <v>4</v>
      </c>
      <c r="E5" t="s">
        <v>219</v>
      </c>
    </row>
    <row r="6" spans="1:5">
      <c r="A6">
        <v>0.25295400000000001</v>
      </c>
      <c r="B6">
        <v>1.9306669999999999</v>
      </c>
      <c r="C6">
        <v>0</v>
      </c>
      <c r="D6">
        <v>5</v>
      </c>
      <c r="E6" t="s">
        <v>16</v>
      </c>
    </row>
    <row r="7" spans="1:5">
      <c r="A7">
        <v>0.30766300000000002</v>
      </c>
      <c r="B7">
        <v>2.31718</v>
      </c>
      <c r="C7">
        <v>0</v>
      </c>
      <c r="D7">
        <v>6</v>
      </c>
      <c r="E7" t="s">
        <v>17</v>
      </c>
    </row>
    <row r="8" spans="1:5">
      <c r="A8">
        <v>0.36438100000000001</v>
      </c>
      <c r="B8">
        <v>2.7037960000000001</v>
      </c>
      <c r="C8">
        <v>0</v>
      </c>
      <c r="D8">
        <v>7</v>
      </c>
      <c r="E8" t="s">
        <v>18</v>
      </c>
    </row>
    <row r="9" spans="1:5">
      <c r="A9">
        <v>0.42313400000000001</v>
      </c>
      <c r="B9">
        <v>3.090433</v>
      </c>
      <c r="C9">
        <v>0</v>
      </c>
      <c r="D9">
        <v>8</v>
      </c>
      <c r="E9" t="s">
        <v>19</v>
      </c>
    </row>
    <row r="10" spans="1:5">
      <c r="A10">
        <v>0.48375699999999999</v>
      </c>
      <c r="B10">
        <v>3.477033</v>
      </c>
      <c r="C10">
        <v>0</v>
      </c>
      <c r="D10">
        <v>9</v>
      </c>
      <c r="E10" t="s">
        <v>19</v>
      </c>
    </row>
    <row r="11" spans="1:5">
      <c r="A11">
        <v>0.54570700000000005</v>
      </c>
      <c r="B11">
        <v>3.863486</v>
      </c>
      <c r="C11">
        <v>0</v>
      </c>
      <c r="D11">
        <v>10</v>
      </c>
      <c r="E11" t="s">
        <v>220</v>
      </c>
    </row>
    <row r="12" spans="1:5">
      <c r="A12">
        <v>0.55054800000000004</v>
      </c>
      <c r="B12">
        <v>3.8579539999999999</v>
      </c>
      <c r="C12">
        <v>0</v>
      </c>
      <c r="D12">
        <v>11</v>
      </c>
      <c r="E12" t="s">
        <v>220</v>
      </c>
    </row>
    <row r="13" spans="1:5">
      <c r="A13">
        <v>0.56872999999999996</v>
      </c>
      <c r="B13">
        <v>3.8603179999999999</v>
      </c>
      <c r="C13">
        <v>0</v>
      </c>
      <c r="D13">
        <v>12</v>
      </c>
      <c r="E13" t="s">
        <v>20</v>
      </c>
    </row>
    <row r="14" spans="1:5">
      <c r="A14">
        <v>0.58638199999999996</v>
      </c>
      <c r="B14">
        <v>3.8629169999999999</v>
      </c>
      <c r="C14">
        <v>0</v>
      </c>
      <c r="D14">
        <v>13</v>
      </c>
      <c r="E14" t="s">
        <v>21</v>
      </c>
    </row>
    <row r="15" spans="1:5">
      <c r="A15">
        <v>0.60118700000000003</v>
      </c>
      <c r="B15">
        <v>3.8636849999999998</v>
      </c>
      <c r="C15">
        <v>0</v>
      </c>
      <c r="D15">
        <v>14</v>
      </c>
      <c r="E15" t="s">
        <v>22</v>
      </c>
    </row>
    <row r="16" spans="1:5">
      <c r="A16">
        <v>0.61451900000000004</v>
      </c>
      <c r="B16">
        <v>3.8637269999999999</v>
      </c>
      <c r="C16">
        <v>0</v>
      </c>
      <c r="D16">
        <v>15</v>
      </c>
      <c r="E16" t="s">
        <v>23</v>
      </c>
    </row>
    <row r="17" spans="1:5">
      <c r="A17">
        <v>0.62742100000000001</v>
      </c>
      <c r="B17">
        <v>3.8638509999999999</v>
      </c>
      <c r="C17">
        <v>0</v>
      </c>
      <c r="D17">
        <v>16</v>
      </c>
      <c r="E17" t="s">
        <v>24</v>
      </c>
    </row>
    <row r="18" spans="1:5">
      <c r="A18">
        <v>0.64041700000000001</v>
      </c>
      <c r="B18">
        <v>3.8644530000000001</v>
      </c>
      <c r="C18">
        <v>0</v>
      </c>
      <c r="D18">
        <v>17</v>
      </c>
      <c r="E18" t="s">
        <v>25</v>
      </c>
    </row>
    <row r="19" spans="1:5">
      <c r="A19">
        <v>0.65356700000000001</v>
      </c>
      <c r="B19">
        <v>3.8656090000000001</v>
      </c>
      <c r="C19">
        <v>0</v>
      </c>
      <c r="D19">
        <v>18</v>
      </c>
      <c r="E19" t="s">
        <v>221</v>
      </c>
    </row>
    <row r="20" spans="1:5">
      <c r="A20">
        <v>0.66995099999999996</v>
      </c>
      <c r="B20">
        <v>3.8688370000000001</v>
      </c>
      <c r="C20">
        <v>0</v>
      </c>
      <c r="D20">
        <v>19</v>
      </c>
      <c r="E20" t="s">
        <v>26</v>
      </c>
    </row>
    <row r="21" spans="1:5">
      <c r="A21">
        <v>0.68593099999999996</v>
      </c>
      <c r="B21">
        <v>3.8761809999999999</v>
      </c>
      <c r="C21">
        <v>0</v>
      </c>
      <c r="D21">
        <v>20</v>
      </c>
      <c r="E21" t="s">
        <v>27</v>
      </c>
    </row>
    <row r="22" spans="1:5">
      <c r="A22">
        <v>0.70109699999999997</v>
      </c>
      <c r="B22">
        <v>3.8963269999999999</v>
      </c>
      <c r="C22">
        <v>0</v>
      </c>
      <c r="D22">
        <v>21</v>
      </c>
      <c r="E22" t="s">
        <v>29</v>
      </c>
    </row>
    <row r="23" spans="1:5">
      <c r="A23">
        <v>0.71574300000000002</v>
      </c>
      <c r="B23">
        <v>3.923546</v>
      </c>
      <c r="C23">
        <v>0</v>
      </c>
      <c r="D23">
        <v>22</v>
      </c>
      <c r="E23" t="s">
        <v>30</v>
      </c>
    </row>
    <row r="24" spans="1:5">
      <c r="A24">
        <v>0.731074</v>
      </c>
      <c r="B24">
        <v>3.9518559999999998</v>
      </c>
      <c r="C24">
        <v>0</v>
      </c>
      <c r="D24">
        <v>23</v>
      </c>
      <c r="E24" t="s">
        <v>31</v>
      </c>
    </row>
    <row r="25" spans="1:5">
      <c r="A25">
        <v>0.74687300000000001</v>
      </c>
      <c r="B25">
        <v>3.980496</v>
      </c>
      <c r="C25">
        <v>0</v>
      </c>
      <c r="D25">
        <v>24</v>
      </c>
      <c r="E25" t="s">
        <v>222</v>
      </c>
    </row>
    <row r="26" spans="1:5">
      <c r="A26">
        <v>0.76255799999999996</v>
      </c>
      <c r="B26">
        <v>4.0080200000000001</v>
      </c>
      <c r="C26">
        <v>0</v>
      </c>
      <c r="D26">
        <v>25</v>
      </c>
      <c r="E26" t="s">
        <v>223</v>
      </c>
    </row>
    <row r="27" spans="1:5">
      <c r="A27">
        <v>0.77698500000000004</v>
      </c>
      <c r="B27">
        <v>4.0336679999999996</v>
      </c>
      <c r="C27">
        <v>0</v>
      </c>
      <c r="D27">
        <v>26</v>
      </c>
      <c r="E27" t="s">
        <v>33</v>
      </c>
    </row>
    <row r="28" spans="1:5">
      <c r="A28">
        <v>0.79020599999999996</v>
      </c>
      <c r="B28">
        <v>4.0578289999999999</v>
      </c>
      <c r="C28">
        <v>0</v>
      </c>
      <c r="D28">
        <v>27</v>
      </c>
      <c r="E28" t="s">
        <v>34</v>
      </c>
    </row>
    <row r="29" spans="1:5">
      <c r="A29">
        <v>0.80293499999999995</v>
      </c>
      <c r="B29">
        <v>4.0814339999999998</v>
      </c>
      <c r="C29">
        <v>0</v>
      </c>
      <c r="D29">
        <v>28</v>
      </c>
      <c r="E29" t="s">
        <v>224</v>
      </c>
    </row>
    <row r="30" spans="1:5">
      <c r="A30">
        <v>0.81467900000000004</v>
      </c>
      <c r="B30">
        <v>4.106738</v>
      </c>
      <c r="C30">
        <v>0</v>
      </c>
      <c r="D30">
        <v>29</v>
      </c>
      <c r="E30" t="s">
        <v>35</v>
      </c>
    </row>
    <row r="31" spans="1:5">
      <c r="A31">
        <v>0.82639799999999997</v>
      </c>
      <c r="B31">
        <v>4.132428</v>
      </c>
      <c r="C31">
        <v>0</v>
      </c>
      <c r="D31">
        <v>30</v>
      </c>
      <c r="E31" t="s">
        <v>36</v>
      </c>
    </row>
    <row r="32" spans="1:5">
      <c r="A32">
        <v>0.83849499999999999</v>
      </c>
      <c r="B32">
        <v>4.1533879999999996</v>
      </c>
      <c r="C32">
        <v>0</v>
      </c>
      <c r="D32">
        <v>31</v>
      </c>
      <c r="E32" t="s">
        <v>37</v>
      </c>
    </row>
    <row r="33" spans="1:5">
      <c r="A33">
        <v>0.85028300000000001</v>
      </c>
      <c r="B33">
        <v>4.1736360000000001</v>
      </c>
      <c r="C33">
        <v>0</v>
      </c>
      <c r="D33">
        <v>32</v>
      </c>
      <c r="E33" t="s">
        <v>38</v>
      </c>
    </row>
    <row r="34" spans="1:5">
      <c r="A34">
        <v>0.86229299999999998</v>
      </c>
      <c r="B34">
        <v>4.1944330000000001</v>
      </c>
      <c r="C34">
        <v>0</v>
      </c>
      <c r="D34">
        <v>33</v>
      </c>
      <c r="E34" t="s">
        <v>39</v>
      </c>
    </row>
    <row r="35" spans="1:5">
      <c r="A35">
        <v>0.87186399999999997</v>
      </c>
      <c r="B35">
        <v>4.2100200000000001</v>
      </c>
      <c r="C35">
        <v>0</v>
      </c>
      <c r="D35">
        <v>34</v>
      </c>
      <c r="E35" t="s">
        <v>225</v>
      </c>
    </row>
    <row r="36" spans="1:5">
      <c r="A36">
        <v>0.88012199999999996</v>
      </c>
      <c r="B36">
        <v>4.2234730000000003</v>
      </c>
      <c r="C36">
        <v>0</v>
      </c>
      <c r="D36">
        <v>35</v>
      </c>
      <c r="E36" t="s">
        <v>40</v>
      </c>
    </row>
    <row r="37" spans="1:5">
      <c r="A37">
        <v>0.88825900000000002</v>
      </c>
      <c r="B37">
        <v>4.2366929999999998</v>
      </c>
      <c r="C37">
        <v>0</v>
      </c>
      <c r="D37">
        <v>36</v>
      </c>
      <c r="E37" t="s">
        <v>40</v>
      </c>
    </row>
    <row r="38" spans="1:5">
      <c r="A38">
        <v>0.89595999999999998</v>
      </c>
      <c r="B38">
        <v>4.2498420000000001</v>
      </c>
      <c r="C38">
        <v>0</v>
      </c>
      <c r="D38">
        <v>37</v>
      </c>
      <c r="E38" t="s">
        <v>41</v>
      </c>
    </row>
    <row r="39" spans="1:5">
      <c r="A39">
        <v>0.90220199999999995</v>
      </c>
      <c r="B39">
        <v>4.2619300000000004</v>
      </c>
      <c r="C39">
        <v>0</v>
      </c>
      <c r="D39">
        <v>38</v>
      </c>
      <c r="E39" t="s">
        <v>226</v>
      </c>
    </row>
    <row r="40" spans="1:5">
      <c r="A40">
        <v>0.90434400000000004</v>
      </c>
      <c r="B40">
        <v>4.2692249999999996</v>
      </c>
      <c r="C40">
        <v>0</v>
      </c>
      <c r="D40">
        <v>39</v>
      </c>
      <c r="E40" t="s">
        <v>42</v>
      </c>
    </row>
    <row r="41" spans="1:5">
      <c r="A41">
        <v>0.90599300000000005</v>
      </c>
      <c r="B41">
        <v>4.2717599999999996</v>
      </c>
      <c r="C41">
        <v>0</v>
      </c>
      <c r="D41">
        <v>40</v>
      </c>
      <c r="E41" t="s">
        <v>44</v>
      </c>
    </row>
    <row r="42" spans="1:5">
      <c r="A42">
        <v>0.90706699999999996</v>
      </c>
      <c r="B42">
        <v>4.2656700000000001</v>
      </c>
      <c r="C42">
        <v>0</v>
      </c>
      <c r="D42">
        <v>41</v>
      </c>
      <c r="E42" t="s">
        <v>227</v>
      </c>
    </row>
    <row r="43" spans="1:5">
      <c r="A43">
        <v>0.90958700000000003</v>
      </c>
      <c r="B43">
        <v>4.2541190000000002</v>
      </c>
      <c r="C43">
        <v>0</v>
      </c>
      <c r="D43">
        <v>42</v>
      </c>
      <c r="E43" t="s">
        <v>46</v>
      </c>
    </row>
    <row r="44" spans="1:5">
      <c r="A44">
        <v>0.91101500000000002</v>
      </c>
      <c r="B44">
        <v>4.2409910000000002</v>
      </c>
      <c r="C44">
        <v>0</v>
      </c>
      <c r="D44">
        <v>43</v>
      </c>
      <c r="E44" t="s">
        <v>47</v>
      </c>
    </row>
    <row r="45" spans="1:5">
      <c r="A45">
        <v>0.91377399999999998</v>
      </c>
      <c r="B45">
        <v>4.2325330000000001</v>
      </c>
      <c r="C45">
        <v>0</v>
      </c>
      <c r="D45">
        <v>44</v>
      </c>
      <c r="E45" t="s">
        <v>228</v>
      </c>
    </row>
    <row r="46" spans="1:5">
      <c r="A46">
        <v>0.91742100000000004</v>
      </c>
      <c r="B46">
        <v>4.2272619999999996</v>
      </c>
      <c r="C46">
        <v>0</v>
      </c>
      <c r="D46">
        <v>45</v>
      </c>
      <c r="E46" t="s">
        <v>282</v>
      </c>
    </row>
    <row r="47" spans="1:5">
      <c r="A47">
        <v>0.92164299999999999</v>
      </c>
      <c r="B47">
        <v>4.2240710000000004</v>
      </c>
      <c r="C47">
        <v>0</v>
      </c>
      <c r="D47">
        <v>46</v>
      </c>
      <c r="E47" t="s">
        <v>48</v>
      </c>
    </row>
    <row r="48" spans="1:5">
      <c r="A48">
        <v>0.92667900000000003</v>
      </c>
      <c r="B48">
        <v>4.2224130000000004</v>
      </c>
      <c r="C48">
        <v>0</v>
      </c>
      <c r="D48">
        <v>47</v>
      </c>
      <c r="E48" t="s">
        <v>49</v>
      </c>
    </row>
    <row r="49" spans="1:5">
      <c r="A49">
        <v>0.93257999999999996</v>
      </c>
      <c r="B49">
        <v>4.2222010000000001</v>
      </c>
      <c r="C49">
        <v>0</v>
      </c>
      <c r="D49">
        <v>48</v>
      </c>
      <c r="E49" t="s">
        <v>229</v>
      </c>
    </row>
    <row r="50" spans="1:5">
      <c r="A50">
        <v>0.93900700000000004</v>
      </c>
      <c r="B50">
        <v>4.2232580000000004</v>
      </c>
      <c r="C50">
        <v>0</v>
      </c>
      <c r="D50">
        <v>49</v>
      </c>
      <c r="E50" t="s">
        <v>50</v>
      </c>
    </row>
    <row r="51" spans="1:5">
      <c r="A51">
        <v>0.94614600000000004</v>
      </c>
      <c r="B51">
        <v>4.225498</v>
      </c>
      <c r="C51">
        <v>0</v>
      </c>
      <c r="D51">
        <v>50</v>
      </c>
      <c r="E51" t="s">
        <v>50</v>
      </c>
    </row>
    <row r="52" spans="1:5">
      <c r="A52">
        <v>0.95308400000000004</v>
      </c>
      <c r="B52">
        <v>4.2279650000000002</v>
      </c>
      <c r="C52">
        <v>0</v>
      </c>
      <c r="D52">
        <v>51</v>
      </c>
      <c r="E52" t="s">
        <v>51</v>
      </c>
    </row>
    <row r="53" spans="1:5">
      <c r="A53">
        <v>0.95827700000000005</v>
      </c>
      <c r="B53">
        <v>4.2291660000000002</v>
      </c>
      <c r="C53">
        <v>0</v>
      </c>
      <c r="D53">
        <v>52</v>
      </c>
      <c r="E53" t="s">
        <v>52</v>
      </c>
    </row>
    <row r="54" spans="1:5">
      <c r="A54">
        <v>0.96211599999999997</v>
      </c>
      <c r="B54">
        <v>4.2298270000000002</v>
      </c>
      <c r="C54">
        <v>0</v>
      </c>
      <c r="D54">
        <v>53</v>
      </c>
      <c r="E54" t="s">
        <v>283</v>
      </c>
    </row>
    <row r="55" spans="1:5">
      <c r="A55">
        <v>0.96529299999999996</v>
      </c>
      <c r="B55">
        <v>4.2303790000000001</v>
      </c>
      <c r="C55">
        <v>0</v>
      </c>
      <c r="D55">
        <v>54</v>
      </c>
      <c r="E55" t="s">
        <v>283</v>
      </c>
    </row>
    <row r="56" spans="1:5">
      <c r="A56">
        <v>0.967862</v>
      </c>
      <c r="B56">
        <v>4.2308199999999996</v>
      </c>
      <c r="C56">
        <v>0</v>
      </c>
      <c r="D56">
        <v>55</v>
      </c>
      <c r="E56" t="s">
        <v>53</v>
      </c>
    </row>
    <row r="57" spans="1:5">
      <c r="A57">
        <v>0.969808</v>
      </c>
      <c r="B57">
        <v>4.2313000000000001</v>
      </c>
      <c r="C57">
        <v>0</v>
      </c>
      <c r="D57">
        <v>56</v>
      </c>
      <c r="E57" t="s">
        <v>54</v>
      </c>
    </row>
    <row r="58" spans="1:5">
      <c r="A58">
        <v>0.97073600000000004</v>
      </c>
      <c r="B58">
        <v>4.2315750000000003</v>
      </c>
      <c r="C58">
        <v>0</v>
      </c>
      <c r="D58">
        <v>57</v>
      </c>
      <c r="E58" t="s">
        <v>55</v>
      </c>
    </row>
    <row r="59" spans="1:5">
      <c r="A59">
        <v>0.97134900000000002</v>
      </c>
      <c r="B59">
        <v>4.2328749999999999</v>
      </c>
      <c r="C59">
        <v>0</v>
      </c>
      <c r="D59">
        <v>58</v>
      </c>
      <c r="E59" t="s">
        <v>231</v>
      </c>
    </row>
    <row r="60" spans="1:5">
      <c r="A60">
        <v>0.97186700000000004</v>
      </c>
      <c r="B60">
        <v>4.2345620000000004</v>
      </c>
      <c r="C60">
        <v>0</v>
      </c>
      <c r="D60">
        <v>59</v>
      </c>
      <c r="E60" t="s">
        <v>56</v>
      </c>
    </row>
    <row r="61" spans="1:5">
      <c r="A61">
        <v>0.97140000000000004</v>
      </c>
      <c r="B61">
        <v>4.2356040000000004</v>
      </c>
      <c r="C61">
        <v>0</v>
      </c>
      <c r="D61">
        <v>60</v>
      </c>
      <c r="E61" t="s">
        <v>57</v>
      </c>
    </row>
    <row r="62" spans="1:5">
      <c r="A62">
        <v>0.970947</v>
      </c>
      <c r="B62">
        <v>4.2367410000000003</v>
      </c>
      <c r="C62">
        <v>0</v>
      </c>
      <c r="D62">
        <v>61</v>
      </c>
      <c r="E62" t="s">
        <v>57</v>
      </c>
    </row>
    <row r="63" spans="1:5">
      <c r="A63">
        <v>0.96998799999999996</v>
      </c>
      <c r="B63">
        <v>4.2370809999999999</v>
      </c>
      <c r="C63">
        <v>0</v>
      </c>
      <c r="D63">
        <v>62</v>
      </c>
      <c r="E63" t="s">
        <v>58</v>
      </c>
    </row>
    <row r="64" spans="1:5">
      <c r="A64">
        <v>0.96865100000000004</v>
      </c>
      <c r="B64">
        <v>4.2364940000000004</v>
      </c>
      <c r="C64">
        <v>0</v>
      </c>
      <c r="D64">
        <v>63</v>
      </c>
      <c r="E64" t="s">
        <v>232</v>
      </c>
    </row>
    <row r="65" spans="1:5">
      <c r="A65">
        <v>0.96657599999999999</v>
      </c>
      <c r="B65">
        <v>4.2345600000000001</v>
      </c>
      <c r="C65">
        <v>0</v>
      </c>
      <c r="D65">
        <v>64</v>
      </c>
      <c r="E65" t="s">
        <v>59</v>
      </c>
    </row>
    <row r="66" spans="1:5">
      <c r="A66">
        <v>0.96313000000000004</v>
      </c>
      <c r="B66">
        <v>4.2304060000000003</v>
      </c>
      <c r="C66">
        <v>0</v>
      </c>
      <c r="D66">
        <v>65</v>
      </c>
      <c r="E66" t="s">
        <v>60</v>
      </c>
    </row>
    <row r="67" spans="1:5">
      <c r="A67">
        <v>0.95812200000000003</v>
      </c>
      <c r="B67">
        <v>4.2236950000000002</v>
      </c>
      <c r="C67">
        <v>0</v>
      </c>
      <c r="D67">
        <v>66</v>
      </c>
      <c r="E67" t="s">
        <v>61</v>
      </c>
    </row>
    <row r="68" spans="1:5">
      <c r="A68">
        <v>0.95035999999999998</v>
      </c>
      <c r="B68">
        <v>4.2132699999999996</v>
      </c>
      <c r="C68">
        <v>0</v>
      </c>
      <c r="D68">
        <v>67</v>
      </c>
      <c r="E68" t="s">
        <v>62</v>
      </c>
    </row>
    <row r="69" spans="1:5">
      <c r="A69">
        <v>0.93999500000000002</v>
      </c>
      <c r="B69">
        <v>4.1988649999999996</v>
      </c>
      <c r="C69">
        <v>0</v>
      </c>
      <c r="D69">
        <v>68</v>
      </c>
      <c r="E69" t="s">
        <v>63</v>
      </c>
    </row>
    <row r="70" spans="1:5">
      <c r="A70">
        <v>0.92813599999999996</v>
      </c>
      <c r="B70">
        <v>4.1822030000000003</v>
      </c>
      <c r="C70">
        <v>0</v>
      </c>
      <c r="D70">
        <v>69</v>
      </c>
      <c r="E70" t="s">
        <v>233</v>
      </c>
    </row>
    <row r="71" spans="1:5">
      <c r="A71">
        <v>0.91569400000000001</v>
      </c>
      <c r="B71">
        <v>4.164415</v>
      </c>
      <c r="C71">
        <v>0</v>
      </c>
      <c r="D71">
        <v>70</v>
      </c>
      <c r="E71" t="s">
        <v>284</v>
      </c>
    </row>
    <row r="72" spans="1:5">
      <c r="A72">
        <v>0.90832500000000005</v>
      </c>
      <c r="B72">
        <v>4.1508710000000004</v>
      </c>
      <c r="C72">
        <v>0</v>
      </c>
      <c r="D72">
        <v>71</v>
      </c>
      <c r="E72" t="s">
        <v>286</v>
      </c>
    </row>
    <row r="73" spans="1:5">
      <c r="A73">
        <v>0.90375499999999998</v>
      </c>
      <c r="B73">
        <v>4.140752</v>
      </c>
      <c r="C73">
        <v>0</v>
      </c>
      <c r="D73">
        <v>72</v>
      </c>
      <c r="E73" t="s">
        <v>240</v>
      </c>
    </row>
    <row r="74" spans="1:5">
      <c r="A74">
        <v>0.90127199999999996</v>
      </c>
      <c r="B74">
        <v>4.133445</v>
      </c>
      <c r="C74">
        <v>0</v>
      </c>
      <c r="D74">
        <v>73</v>
      </c>
      <c r="E74" t="s">
        <v>241</v>
      </c>
    </row>
    <row r="75" spans="1:5">
      <c r="A75">
        <v>0.90059400000000001</v>
      </c>
      <c r="B75">
        <v>4.1286810000000003</v>
      </c>
      <c r="C75">
        <v>0</v>
      </c>
      <c r="D75">
        <v>74</v>
      </c>
      <c r="E75" t="s">
        <v>287</v>
      </c>
    </row>
    <row r="76" spans="1:5">
      <c r="A76">
        <v>0.90207899999999996</v>
      </c>
      <c r="B76">
        <v>4.1268840000000004</v>
      </c>
      <c r="C76">
        <v>0</v>
      </c>
      <c r="D76">
        <v>75</v>
      </c>
      <c r="E76" t="s">
        <v>242</v>
      </c>
    </row>
    <row r="77" spans="1:5">
      <c r="A77">
        <v>0.90568800000000005</v>
      </c>
      <c r="B77">
        <v>4.128196</v>
      </c>
      <c r="C77">
        <v>0</v>
      </c>
      <c r="D77">
        <v>76</v>
      </c>
      <c r="E77" t="s">
        <v>288</v>
      </c>
    </row>
    <row r="78" spans="1:5">
      <c r="A78">
        <v>0.91206200000000004</v>
      </c>
      <c r="B78">
        <v>4.1332930000000001</v>
      </c>
      <c r="C78">
        <v>0</v>
      </c>
      <c r="D78">
        <v>77</v>
      </c>
      <c r="E78" t="s">
        <v>243</v>
      </c>
    </row>
    <row r="79" spans="1:5">
      <c r="A79">
        <v>0.92027899999999996</v>
      </c>
      <c r="B79">
        <v>4.1411020000000001</v>
      </c>
      <c r="C79">
        <v>0</v>
      </c>
      <c r="D79">
        <v>78</v>
      </c>
      <c r="E79" t="s">
        <v>244</v>
      </c>
    </row>
    <row r="80" spans="1:5">
      <c r="A80">
        <v>0.92928500000000003</v>
      </c>
      <c r="B80">
        <v>4.1504250000000003</v>
      </c>
      <c r="C80">
        <v>0</v>
      </c>
      <c r="D80">
        <v>79</v>
      </c>
      <c r="E80" t="s">
        <v>244</v>
      </c>
    </row>
    <row r="81" spans="1:5">
      <c r="A81">
        <v>0.93828500000000004</v>
      </c>
      <c r="B81">
        <v>4.1602569999999996</v>
      </c>
      <c r="C81">
        <v>0</v>
      </c>
      <c r="D81">
        <v>80</v>
      </c>
      <c r="E81" t="s">
        <v>68</v>
      </c>
    </row>
    <row r="82" spans="1:5">
      <c r="A82">
        <v>0.94214900000000001</v>
      </c>
      <c r="B82">
        <v>4.1655439999999997</v>
      </c>
      <c r="C82">
        <v>0</v>
      </c>
      <c r="D82">
        <v>81</v>
      </c>
      <c r="E82" t="s">
        <v>69</v>
      </c>
    </row>
    <row r="83" spans="1:5">
      <c r="A83">
        <v>0.94370399999999999</v>
      </c>
      <c r="B83">
        <v>4.1678129999999998</v>
      </c>
      <c r="C83">
        <v>0</v>
      </c>
      <c r="D83">
        <v>82</v>
      </c>
      <c r="E83" t="s">
        <v>70</v>
      </c>
    </row>
    <row r="84" spans="1:5">
      <c r="A84">
        <v>0.94367100000000004</v>
      </c>
      <c r="B84">
        <v>4.1678870000000003</v>
      </c>
      <c r="C84">
        <v>0</v>
      </c>
      <c r="D84">
        <v>83</v>
      </c>
      <c r="E84" t="s">
        <v>247</v>
      </c>
    </row>
    <row r="85" spans="1:5">
      <c r="A85">
        <v>0.94229799999999997</v>
      </c>
      <c r="B85">
        <v>4.1660539999999999</v>
      </c>
      <c r="C85">
        <v>0</v>
      </c>
      <c r="D85">
        <v>84</v>
      </c>
      <c r="E85" t="s">
        <v>71</v>
      </c>
    </row>
    <row r="86" spans="1:5">
      <c r="A86">
        <v>0.94018299999999999</v>
      </c>
      <c r="B86">
        <v>4.1633909999999998</v>
      </c>
      <c r="C86">
        <v>0</v>
      </c>
      <c r="D86">
        <v>85</v>
      </c>
      <c r="E86" t="s">
        <v>72</v>
      </c>
    </row>
    <row r="87" spans="1:5">
      <c r="A87">
        <v>0.93667800000000001</v>
      </c>
      <c r="B87">
        <v>4.1587490000000003</v>
      </c>
      <c r="C87">
        <v>0</v>
      </c>
      <c r="D87">
        <v>86</v>
      </c>
      <c r="E87" t="s">
        <v>248</v>
      </c>
    </row>
    <row r="88" spans="1:5">
      <c r="A88">
        <v>0.93114699999999995</v>
      </c>
      <c r="B88">
        <v>4.1513720000000003</v>
      </c>
      <c r="C88">
        <v>0</v>
      </c>
      <c r="D88">
        <v>87</v>
      </c>
      <c r="E88" t="s">
        <v>73</v>
      </c>
    </row>
    <row r="89" spans="1:5">
      <c r="A89">
        <v>0.92459899999999995</v>
      </c>
      <c r="B89">
        <v>4.1427940000000003</v>
      </c>
      <c r="C89">
        <v>0</v>
      </c>
      <c r="D89">
        <v>88</v>
      </c>
      <c r="E89" t="s">
        <v>74</v>
      </c>
    </row>
    <row r="90" spans="1:5">
      <c r="A90">
        <v>0.91857699999999998</v>
      </c>
      <c r="B90">
        <v>4.1345789999999996</v>
      </c>
      <c r="C90">
        <v>0</v>
      </c>
      <c r="D90">
        <v>89</v>
      </c>
      <c r="E90" t="s">
        <v>75</v>
      </c>
    </row>
    <row r="91" spans="1:5">
      <c r="A91">
        <v>0.91345799999999999</v>
      </c>
      <c r="B91">
        <v>4.1271709999999997</v>
      </c>
      <c r="C91">
        <v>0</v>
      </c>
      <c r="D91">
        <v>90</v>
      </c>
      <c r="E91" t="s">
        <v>76</v>
      </c>
    </row>
    <row r="92" spans="1:5">
      <c r="A92">
        <v>0.90851499999999996</v>
      </c>
      <c r="B92">
        <v>4.1200700000000001</v>
      </c>
      <c r="C92">
        <v>0</v>
      </c>
      <c r="D92">
        <v>91</v>
      </c>
      <c r="E92" t="s">
        <v>77</v>
      </c>
    </row>
    <row r="93" spans="1:5">
      <c r="A93">
        <v>0.90319000000000005</v>
      </c>
      <c r="B93">
        <v>4.1128400000000003</v>
      </c>
      <c r="C93">
        <v>0</v>
      </c>
      <c r="D93">
        <v>92</v>
      </c>
      <c r="E93" t="s">
        <v>77</v>
      </c>
    </row>
    <row r="94" spans="1:5">
      <c r="A94">
        <v>0.89727599999999996</v>
      </c>
      <c r="B94">
        <v>4.1051679999999999</v>
      </c>
      <c r="C94">
        <v>0</v>
      </c>
      <c r="D94">
        <v>93</v>
      </c>
      <c r="E94" t="s">
        <v>289</v>
      </c>
    </row>
    <row r="95" spans="1:5">
      <c r="A95">
        <v>0.89071299999999998</v>
      </c>
      <c r="B95">
        <v>4.0969199999999999</v>
      </c>
      <c r="C95">
        <v>0</v>
      </c>
      <c r="D95">
        <v>94</v>
      </c>
      <c r="E95" t="s">
        <v>78</v>
      </c>
    </row>
    <row r="96" spans="1:5">
      <c r="A96">
        <v>0.88289099999999998</v>
      </c>
      <c r="B96">
        <v>4.0870569999999997</v>
      </c>
      <c r="C96">
        <v>0</v>
      </c>
      <c r="D96">
        <v>95</v>
      </c>
      <c r="E96" t="s">
        <v>79</v>
      </c>
    </row>
    <row r="97" spans="1:5">
      <c r="A97">
        <v>0.87551199999999996</v>
      </c>
      <c r="B97">
        <v>4.0777950000000001</v>
      </c>
      <c r="C97">
        <v>0</v>
      </c>
      <c r="D97">
        <v>96</v>
      </c>
      <c r="E97" t="s">
        <v>80</v>
      </c>
    </row>
    <row r="98" spans="1:5">
      <c r="A98">
        <v>0.87022900000000003</v>
      </c>
      <c r="B98">
        <v>4.0711789999999999</v>
      </c>
      <c r="C98">
        <v>0</v>
      </c>
      <c r="D98">
        <v>97</v>
      </c>
      <c r="E98" t="s">
        <v>251</v>
      </c>
    </row>
    <row r="99" spans="1:5">
      <c r="A99">
        <v>0.866873</v>
      </c>
      <c r="B99">
        <v>4.0663010000000002</v>
      </c>
      <c r="C99">
        <v>0</v>
      </c>
      <c r="D99">
        <v>98</v>
      </c>
      <c r="E99" t="s">
        <v>82</v>
      </c>
    </row>
    <row r="100" spans="1:5">
      <c r="A100">
        <v>0.86367700000000003</v>
      </c>
      <c r="B100">
        <v>4.0614800000000004</v>
      </c>
      <c r="C100">
        <v>0</v>
      </c>
      <c r="D100">
        <v>99</v>
      </c>
      <c r="E100" t="s">
        <v>252</v>
      </c>
    </row>
    <row r="101" spans="1:5">
      <c r="A101">
        <v>0.86000100000000002</v>
      </c>
      <c r="B101">
        <v>4.0560479999999997</v>
      </c>
      <c r="C101">
        <v>0</v>
      </c>
      <c r="D101">
        <v>100</v>
      </c>
      <c r="E101" t="s">
        <v>252</v>
      </c>
    </row>
    <row r="102" spans="1:5">
      <c r="A102">
        <v>0.85659300000000005</v>
      </c>
      <c r="B102">
        <v>4.0511860000000004</v>
      </c>
      <c r="C102">
        <v>0</v>
      </c>
      <c r="D102">
        <v>101</v>
      </c>
      <c r="E102" t="s">
        <v>83</v>
      </c>
    </row>
    <row r="103" spans="1:5">
      <c r="A103">
        <v>0.85445800000000005</v>
      </c>
      <c r="B103">
        <v>4.0480970000000003</v>
      </c>
      <c r="C103">
        <v>0</v>
      </c>
      <c r="D103">
        <v>102</v>
      </c>
      <c r="E103" t="s">
        <v>84</v>
      </c>
    </row>
    <row r="104" spans="1:5">
      <c r="A104">
        <v>0.85410799999999998</v>
      </c>
      <c r="B104">
        <v>4.0472190000000001</v>
      </c>
      <c r="C104">
        <v>0</v>
      </c>
      <c r="D104">
        <v>103</v>
      </c>
      <c r="E104" t="s">
        <v>253</v>
      </c>
    </row>
    <row r="105" spans="1:5">
      <c r="A105">
        <v>0.85565800000000003</v>
      </c>
      <c r="B105">
        <v>4.048495</v>
      </c>
      <c r="C105">
        <v>0</v>
      </c>
      <c r="D105">
        <v>104</v>
      </c>
      <c r="E105" t="s">
        <v>290</v>
      </c>
    </row>
    <row r="106" spans="1:5">
      <c r="A106">
        <v>0.85895299999999997</v>
      </c>
      <c r="B106">
        <v>4.0517750000000001</v>
      </c>
      <c r="C106">
        <v>0</v>
      </c>
      <c r="D106">
        <v>105</v>
      </c>
      <c r="E106" t="s">
        <v>86</v>
      </c>
    </row>
    <row r="107" spans="1:5">
      <c r="A107">
        <v>0.86344799999999999</v>
      </c>
      <c r="B107">
        <v>4.0570079999999997</v>
      </c>
      <c r="C107">
        <v>0</v>
      </c>
      <c r="D107">
        <v>106</v>
      </c>
      <c r="E107" t="s">
        <v>89</v>
      </c>
    </row>
    <row r="108" spans="1:5">
      <c r="A108">
        <v>0.86919500000000005</v>
      </c>
      <c r="B108">
        <v>4.0640830000000001</v>
      </c>
      <c r="C108">
        <v>0</v>
      </c>
      <c r="D108">
        <v>107</v>
      </c>
      <c r="E108" t="s">
        <v>291</v>
      </c>
    </row>
    <row r="109" spans="1:5">
      <c r="A109">
        <v>0.87607699999999999</v>
      </c>
      <c r="B109">
        <v>4.0733959999999998</v>
      </c>
      <c r="C109">
        <v>0</v>
      </c>
      <c r="D109">
        <v>108</v>
      </c>
      <c r="E109" t="s">
        <v>291</v>
      </c>
    </row>
    <row r="110" spans="1:5">
      <c r="A110">
        <v>0.884911</v>
      </c>
      <c r="B110">
        <v>4.0859449999999997</v>
      </c>
      <c r="C110">
        <v>0</v>
      </c>
      <c r="D110">
        <v>109</v>
      </c>
      <c r="E110" t="s">
        <v>90</v>
      </c>
    </row>
    <row r="111" spans="1:5">
      <c r="A111">
        <v>0.89641899999999997</v>
      </c>
      <c r="B111">
        <v>4.1032010000000003</v>
      </c>
      <c r="C111">
        <v>0</v>
      </c>
      <c r="D111">
        <v>110</v>
      </c>
      <c r="E111" t="s">
        <v>91</v>
      </c>
    </row>
    <row r="112" spans="1:5">
      <c r="A112">
        <v>0.91033299999999995</v>
      </c>
      <c r="B112">
        <v>4.1243949999999998</v>
      </c>
      <c r="C112">
        <v>0</v>
      </c>
      <c r="D112">
        <v>111</v>
      </c>
      <c r="E112" t="s">
        <v>292</v>
      </c>
    </row>
    <row r="113" spans="1:5">
      <c r="A113">
        <v>0.92603800000000003</v>
      </c>
      <c r="B113">
        <v>4.1490980000000004</v>
      </c>
      <c r="C113">
        <v>0</v>
      </c>
      <c r="D113">
        <v>112</v>
      </c>
      <c r="E113" t="s">
        <v>93</v>
      </c>
    </row>
    <row r="114" spans="1:5">
      <c r="A114">
        <v>0.94073799999999996</v>
      </c>
      <c r="B114">
        <v>4.1772499999999999</v>
      </c>
      <c r="C114">
        <v>0</v>
      </c>
      <c r="D114">
        <v>113</v>
      </c>
      <c r="E114" t="s">
        <v>293</v>
      </c>
    </row>
    <row r="115" spans="1:5">
      <c r="A115">
        <v>0.95480900000000002</v>
      </c>
      <c r="B115">
        <v>4.2099140000000004</v>
      </c>
      <c r="C115">
        <v>0</v>
      </c>
      <c r="D115">
        <v>114</v>
      </c>
      <c r="E115" t="s">
        <v>95</v>
      </c>
    </row>
    <row r="116" spans="1:5">
      <c r="A116">
        <v>0.96840700000000002</v>
      </c>
      <c r="B116">
        <v>4.2408799999999998</v>
      </c>
      <c r="C116">
        <v>0</v>
      </c>
      <c r="D116">
        <v>115</v>
      </c>
      <c r="E116" t="s">
        <v>96</v>
      </c>
    </row>
    <row r="117" spans="1:5">
      <c r="A117">
        <v>0.98062899999999997</v>
      </c>
      <c r="B117">
        <v>4.2688670000000002</v>
      </c>
      <c r="C117">
        <v>0</v>
      </c>
      <c r="D117">
        <v>116</v>
      </c>
      <c r="E117" t="s">
        <v>97</v>
      </c>
    </row>
    <row r="118" spans="1:5">
      <c r="A118">
        <v>0.99052200000000001</v>
      </c>
      <c r="B118">
        <v>4.2931150000000002</v>
      </c>
      <c r="C118">
        <v>0</v>
      </c>
      <c r="D118">
        <v>117</v>
      </c>
      <c r="E118" t="s">
        <v>294</v>
      </c>
    </row>
    <row r="119" spans="1:5">
      <c r="A119">
        <v>0.99777700000000003</v>
      </c>
      <c r="B119">
        <v>4.3132489999999999</v>
      </c>
      <c r="C119">
        <v>0</v>
      </c>
      <c r="D119">
        <v>118</v>
      </c>
      <c r="E119" t="s">
        <v>294</v>
      </c>
    </row>
    <row r="120" spans="1:5">
      <c r="A120">
        <v>1.0021249999999999</v>
      </c>
      <c r="B120">
        <v>4.3287469999999999</v>
      </c>
      <c r="C120">
        <v>0</v>
      </c>
      <c r="D120">
        <v>119</v>
      </c>
      <c r="E120" t="s">
        <v>98</v>
      </c>
    </row>
    <row r="121" spans="1:5">
      <c r="A121">
        <v>1.003603</v>
      </c>
      <c r="B121">
        <v>4.3386950000000004</v>
      </c>
      <c r="C121">
        <v>0</v>
      </c>
      <c r="D121">
        <v>120</v>
      </c>
      <c r="E121" t="s">
        <v>101</v>
      </c>
    </row>
    <row r="122" spans="1:5">
      <c r="A122">
        <v>1.0023850000000001</v>
      </c>
      <c r="B122">
        <v>4.3434799999999996</v>
      </c>
      <c r="C122">
        <v>0</v>
      </c>
      <c r="D122">
        <v>121</v>
      </c>
      <c r="E122" t="s">
        <v>102</v>
      </c>
    </row>
    <row r="123" spans="1:5">
      <c r="A123">
        <v>0.99868599999999996</v>
      </c>
      <c r="B123">
        <v>4.3429130000000002</v>
      </c>
      <c r="C123">
        <v>0</v>
      </c>
      <c r="D123">
        <v>122</v>
      </c>
      <c r="E123" t="s">
        <v>103</v>
      </c>
    </row>
    <row r="124" spans="1:5">
      <c r="A124">
        <v>0.99509199999999998</v>
      </c>
      <c r="B124">
        <v>4.3369530000000003</v>
      </c>
      <c r="C124">
        <v>0</v>
      </c>
      <c r="D124">
        <v>123</v>
      </c>
      <c r="E124" t="s">
        <v>105</v>
      </c>
    </row>
    <row r="125" spans="1:5">
      <c r="A125">
        <v>0.99103600000000003</v>
      </c>
      <c r="B125">
        <v>4.3245060000000004</v>
      </c>
      <c r="C125">
        <v>0</v>
      </c>
      <c r="D125">
        <v>124</v>
      </c>
      <c r="E125" t="s">
        <v>106</v>
      </c>
    </row>
    <row r="126" spans="1:5">
      <c r="A126">
        <v>0.98535099999999998</v>
      </c>
      <c r="B126">
        <v>4.3098130000000001</v>
      </c>
      <c r="C126">
        <v>0</v>
      </c>
      <c r="D126">
        <v>125</v>
      </c>
      <c r="E126" t="s">
        <v>107</v>
      </c>
    </row>
    <row r="127" spans="1:5">
      <c r="A127">
        <v>0.977217</v>
      </c>
      <c r="B127">
        <v>4.291925</v>
      </c>
      <c r="C127">
        <v>0</v>
      </c>
      <c r="D127">
        <v>126</v>
      </c>
      <c r="E127" t="s">
        <v>108</v>
      </c>
    </row>
    <row r="128" spans="1:5">
      <c r="A128">
        <v>0.96665199999999996</v>
      </c>
      <c r="B128">
        <v>4.2707179999999996</v>
      </c>
      <c r="C128">
        <v>0</v>
      </c>
      <c r="D128">
        <v>127</v>
      </c>
      <c r="E128" t="s">
        <v>109</v>
      </c>
    </row>
    <row r="129" spans="1:5">
      <c r="A129">
        <v>0.95327899999999999</v>
      </c>
      <c r="B129">
        <v>4.245927</v>
      </c>
      <c r="C129">
        <v>0</v>
      </c>
      <c r="D129">
        <v>128</v>
      </c>
      <c r="E129" t="s">
        <v>110</v>
      </c>
    </row>
    <row r="130" spans="1:5">
      <c r="A130">
        <v>0.93678600000000001</v>
      </c>
      <c r="B130">
        <v>4.2175120000000001</v>
      </c>
      <c r="C130">
        <v>0</v>
      </c>
      <c r="D130">
        <v>129</v>
      </c>
      <c r="E130" t="s">
        <v>306</v>
      </c>
    </row>
    <row r="131" spans="1:5">
      <c r="A131">
        <v>0.91722400000000004</v>
      </c>
      <c r="B131">
        <v>4.1862199999999996</v>
      </c>
      <c r="C131">
        <v>0</v>
      </c>
      <c r="D131">
        <v>130</v>
      </c>
      <c r="E131" t="s">
        <v>306</v>
      </c>
    </row>
    <row r="132" spans="1:5">
      <c r="A132">
        <v>0.89503999999999995</v>
      </c>
      <c r="B132">
        <v>4.1525829999999999</v>
      </c>
      <c r="C132">
        <v>0</v>
      </c>
      <c r="D132">
        <v>131</v>
      </c>
      <c r="E132" t="s">
        <v>111</v>
      </c>
    </row>
    <row r="133" spans="1:5">
      <c r="A133">
        <v>0.87063599999999997</v>
      </c>
      <c r="B133">
        <v>4.1169279999999997</v>
      </c>
      <c r="C133">
        <v>0</v>
      </c>
      <c r="D133">
        <v>132</v>
      </c>
      <c r="E133" t="s">
        <v>295</v>
      </c>
    </row>
    <row r="134" spans="1:5">
      <c r="A134">
        <v>0.84466399999999997</v>
      </c>
      <c r="B134">
        <v>4.0799110000000001</v>
      </c>
      <c r="C134">
        <v>0</v>
      </c>
      <c r="D134">
        <v>133</v>
      </c>
      <c r="E134" t="s">
        <v>255</v>
      </c>
    </row>
    <row r="135" spans="1:5">
      <c r="A135">
        <v>0.81818400000000002</v>
      </c>
      <c r="B135">
        <v>4.0424769999999999</v>
      </c>
      <c r="C135">
        <v>0</v>
      </c>
      <c r="D135">
        <v>134</v>
      </c>
      <c r="E135" t="s">
        <v>114</v>
      </c>
    </row>
    <row r="136" spans="1:5">
      <c r="A136">
        <v>0.79313400000000001</v>
      </c>
      <c r="B136">
        <v>4.0079159999999998</v>
      </c>
      <c r="C136">
        <v>0</v>
      </c>
      <c r="D136">
        <v>135</v>
      </c>
      <c r="E136" t="s">
        <v>114</v>
      </c>
    </row>
    <row r="137" spans="1:5">
      <c r="A137">
        <v>0.77132100000000003</v>
      </c>
      <c r="B137">
        <v>3.9782190000000002</v>
      </c>
      <c r="C137">
        <v>0</v>
      </c>
      <c r="D137">
        <v>136</v>
      </c>
      <c r="E137" t="s">
        <v>256</v>
      </c>
    </row>
    <row r="138" spans="1:5">
      <c r="A138">
        <v>0.75394399999999995</v>
      </c>
      <c r="B138">
        <v>3.9542169999999999</v>
      </c>
      <c r="C138">
        <v>0</v>
      </c>
      <c r="D138">
        <v>137</v>
      </c>
      <c r="E138" t="s">
        <v>257</v>
      </c>
    </row>
    <row r="139" spans="1:5">
      <c r="A139">
        <v>0.74166699999999997</v>
      </c>
      <c r="B139">
        <v>3.9361920000000001</v>
      </c>
      <c r="C139">
        <v>0</v>
      </c>
      <c r="D139">
        <v>138</v>
      </c>
      <c r="E139" t="s">
        <v>257</v>
      </c>
    </row>
    <row r="140" spans="1:5">
      <c r="A140">
        <v>0.73534900000000003</v>
      </c>
      <c r="B140">
        <v>3.9250080000000001</v>
      </c>
      <c r="C140">
        <v>0</v>
      </c>
      <c r="D140">
        <v>139</v>
      </c>
      <c r="E140" t="s">
        <v>258</v>
      </c>
    </row>
    <row r="141" spans="1:5">
      <c r="A141">
        <v>0.73450599999999999</v>
      </c>
      <c r="B141">
        <v>3.919845</v>
      </c>
      <c r="C141">
        <v>0</v>
      </c>
      <c r="D141">
        <v>140</v>
      </c>
      <c r="E141" t="s">
        <v>259</v>
      </c>
    </row>
    <row r="142" spans="1:5">
      <c r="A142">
        <v>0.73894300000000002</v>
      </c>
      <c r="B142">
        <v>3.9199700000000002</v>
      </c>
      <c r="C142">
        <v>0</v>
      </c>
      <c r="D142">
        <v>141</v>
      </c>
      <c r="E142" t="s">
        <v>260</v>
      </c>
    </row>
    <row r="143" spans="1:5">
      <c r="A143">
        <v>0.74862300000000004</v>
      </c>
      <c r="B143">
        <v>3.925265</v>
      </c>
      <c r="C143">
        <v>0</v>
      </c>
      <c r="D143">
        <v>142</v>
      </c>
      <c r="E143" t="s">
        <v>261</v>
      </c>
    </row>
    <row r="144" spans="1:5">
      <c r="A144">
        <v>0.76249</v>
      </c>
      <c r="B144">
        <v>3.9348999999999998</v>
      </c>
      <c r="C144">
        <v>0</v>
      </c>
      <c r="D144">
        <v>143</v>
      </c>
      <c r="E144" t="s">
        <v>296</v>
      </c>
    </row>
    <row r="145" spans="1:5">
      <c r="A145">
        <v>0.77916200000000002</v>
      </c>
      <c r="B145">
        <v>3.9481700000000002</v>
      </c>
      <c r="C145">
        <v>0</v>
      </c>
      <c r="D145">
        <v>144</v>
      </c>
      <c r="E145" t="s">
        <v>296</v>
      </c>
    </row>
    <row r="146" spans="1:5">
      <c r="A146">
        <v>0.79718999999999995</v>
      </c>
      <c r="B146">
        <v>3.9638420000000001</v>
      </c>
      <c r="C146">
        <v>0</v>
      </c>
      <c r="D146">
        <v>145</v>
      </c>
      <c r="E146" t="s">
        <v>262</v>
      </c>
    </row>
    <row r="147" spans="1:5">
      <c r="A147">
        <v>0.816334</v>
      </c>
      <c r="B147">
        <v>3.9817960000000001</v>
      </c>
      <c r="C147">
        <v>0</v>
      </c>
      <c r="D147">
        <v>146</v>
      </c>
      <c r="E147" t="s">
        <v>263</v>
      </c>
    </row>
    <row r="148" spans="1:5">
      <c r="A148">
        <v>0.83632700000000004</v>
      </c>
      <c r="B148">
        <v>4.0023730000000004</v>
      </c>
      <c r="C148">
        <v>0</v>
      </c>
      <c r="D148">
        <v>147</v>
      </c>
      <c r="E148" t="s">
        <v>115</v>
      </c>
    </row>
    <row r="149" spans="1:5">
      <c r="A149">
        <v>0.85715600000000003</v>
      </c>
      <c r="B149">
        <v>4.0258799999999999</v>
      </c>
      <c r="C149">
        <v>0</v>
      </c>
      <c r="D149">
        <v>148</v>
      </c>
      <c r="E149" t="s">
        <v>116</v>
      </c>
    </row>
    <row r="150" spans="1:5">
      <c r="A150">
        <v>0.87608699999999995</v>
      </c>
      <c r="B150">
        <v>4.0486849999999999</v>
      </c>
      <c r="C150">
        <v>0</v>
      </c>
      <c r="D150">
        <v>149</v>
      </c>
      <c r="E150" t="s">
        <v>117</v>
      </c>
    </row>
    <row r="151" spans="1:5">
      <c r="A151">
        <v>0.89248700000000003</v>
      </c>
      <c r="B151">
        <v>4.0699719999999999</v>
      </c>
      <c r="C151">
        <v>0</v>
      </c>
      <c r="D151">
        <v>150</v>
      </c>
      <c r="E151" t="s">
        <v>118</v>
      </c>
    </row>
    <row r="152" spans="1:5">
      <c r="A152">
        <v>0.90655699999999995</v>
      </c>
      <c r="B152">
        <v>4.09016</v>
      </c>
      <c r="C152">
        <v>0</v>
      </c>
      <c r="D152">
        <v>151</v>
      </c>
      <c r="E152" t="s">
        <v>121</v>
      </c>
    </row>
    <row r="153" spans="1:5">
      <c r="A153">
        <v>0.91914099999999999</v>
      </c>
      <c r="B153">
        <v>4.1118930000000002</v>
      </c>
      <c r="C153">
        <v>0</v>
      </c>
      <c r="D153">
        <v>152</v>
      </c>
      <c r="E153" t="s">
        <v>122</v>
      </c>
    </row>
    <row r="154" spans="1:5">
      <c r="A154">
        <v>0.92771199999999998</v>
      </c>
      <c r="B154">
        <v>4.1297899999999998</v>
      </c>
      <c r="C154">
        <v>0</v>
      </c>
      <c r="D154">
        <v>153</v>
      </c>
      <c r="E154" t="s">
        <v>123</v>
      </c>
    </row>
    <row r="155" spans="1:5">
      <c r="A155">
        <v>0.93322499999999997</v>
      </c>
      <c r="B155">
        <v>4.1442810000000003</v>
      </c>
      <c r="C155">
        <v>0</v>
      </c>
      <c r="D155">
        <v>154</v>
      </c>
      <c r="E155" t="s">
        <v>264</v>
      </c>
    </row>
    <row r="156" spans="1:5">
      <c r="A156">
        <v>0.93665299999999996</v>
      </c>
      <c r="B156">
        <v>4.1558060000000001</v>
      </c>
      <c r="C156">
        <v>0</v>
      </c>
      <c r="D156">
        <v>155</v>
      </c>
      <c r="E156" t="s">
        <v>307</v>
      </c>
    </row>
    <row r="157" spans="1:5">
      <c r="A157">
        <v>0.93794100000000002</v>
      </c>
      <c r="B157">
        <v>4.164104</v>
      </c>
      <c r="C157">
        <v>0</v>
      </c>
      <c r="D157">
        <v>156</v>
      </c>
      <c r="E157" t="s">
        <v>307</v>
      </c>
    </row>
    <row r="158" spans="1:5">
      <c r="A158">
        <v>0.93679000000000001</v>
      </c>
      <c r="B158">
        <v>4.1685840000000001</v>
      </c>
      <c r="C158">
        <v>0</v>
      </c>
      <c r="D158">
        <v>157</v>
      </c>
      <c r="E158" t="s">
        <v>307</v>
      </c>
    </row>
    <row r="159" spans="1:5">
      <c r="A159">
        <v>0.93265699999999996</v>
      </c>
      <c r="B159">
        <v>4.1685650000000001</v>
      </c>
      <c r="C159">
        <v>0</v>
      </c>
      <c r="D159">
        <v>158</v>
      </c>
      <c r="E159" t="s">
        <v>125</v>
      </c>
    </row>
    <row r="160" spans="1:5">
      <c r="A160">
        <v>0.92755100000000001</v>
      </c>
      <c r="B160">
        <v>4.166944</v>
      </c>
      <c r="C160">
        <v>0</v>
      </c>
      <c r="D160">
        <v>159</v>
      </c>
      <c r="E160" t="s">
        <v>127</v>
      </c>
    </row>
    <row r="161" spans="1:5">
      <c r="A161">
        <v>0.921844</v>
      </c>
      <c r="B161">
        <v>4.1643359999999996</v>
      </c>
      <c r="C161">
        <v>0</v>
      </c>
      <c r="D161">
        <v>160</v>
      </c>
      <c r="E161" t="s">
        <v>128</v>
      </c>
    </row>
    <row r="162" spans="1:5">
      <c r="A162">
        <v>0.91479100000000002</v>
      </c>
      <c r="B162">
        <v>4.1602769999999998</v>
      </c>
      <c r="C162">
        <v>0</v>
      </c>
      <c r="D162">
        <v>161</v>
      </c>
      <c r="E162" t="s">
        <v>265</v>
      </c>
    </row>
    <row r="163" spans="1:5">
      <c r="A163">
        <v>0.90574299999999996</v>
      </c>
      <c r="B163">
        <v>4.1523130000000004</v>
      </c>
      <c r="C163">
        <v>0</v>
      </c>
      <c r="D163">
        <v>162</v>
      </c>
      <c r="E163" t="s">
        <v>129</v>
      </c>
    </row>
    <row r="164" spans="1:5">
      <c r="A164">
        <v>0.89785800000000004</v>
      </c>
      <c r="B164">
        <v>4.146134</v>
      </c>
      <c r="C164">
        <v>0</v>
      </c>
      <c r="D164">
        <v>163</v>
      </c>
      <c r="E164" t="s">
        <v>130</v>
      </c>
    </row>
    <row r="165" spans="1:5">
      <c r="A165">
        <v>0.89132100000000003</v>
      </c>
      <c r="B165">
        <v>4.141839</v>
      </c>
      <c r="C165">
        <v>0</v>
      </c>
      <c r="D165">
        <v>164</v>
      </c>
      <c r="E165" t="s">
        <v>131</v>
      </c>
    </row>
    <row r="166" spans="1:5">
      <c r="A166">
        <v>0.88618699999999995</v>
      </c>
      <c r="B166">
        <v>4.1393009999999997</v>
      </c>
      <c r="C166">
        <v>0</v>
      </c>
      <c r="D166">
        <v>165</v>
      </c>
      <c r="E166" t="s">
        <v>297</v>
      </c>
    </row>
    <row r="167" spans="1:5">
      <c r="A167">
        <v>0.88190900000000005</v>
      </c>
      <c r="B167">
        <v>4.1376059999999999</v>
      </c>
      <c r="C167">
        <v>0</v>
      </c>
      <c r="D167">
        <v>166</v>
      </c>
      <c r="E167" t="s">
        <v>132</v>
      </c>
    </row>
    <row r="168" spans="1:5">
      <c r="A168">
        <v>0.87811700000000004</v>
      </c>
      <c r="B168">
        <v>4.1363849999999998</v>
      </c>
      <c r="C168">
        <v>0</v>
      </c>
      <c r="D168">
        <v>167</v>
      </c>
      <c r="E168" t="s">
        <v>266</v>
      </c>
    </row>
    <row r="169" spans="1:5">
      <c r="A169">
        <v>0.87479899999999999</v>
      </c>
      <c r="B169">
        <v>4.1354329999999999</v>
      </c>
      <c r="C169">
        <v>0</v>
      </c>
      <c r="D169">
        <v>168</v>
      </c>
      <c r="E169" t="s">
        <v>266</v>
      </c>
    </row>
    <row r="170" spans="1:5">
      <c r="A170">
        <v>0.87220500000000001</v>
      </c>
      <c r="B170">
        <v>4.1346970000000001</v>
      </c>
      <c r="C170">
        <v>0</v>
      </c>
      <c r="D170">
        <v>169</v>
      </c>
      <c r="E170" t="s">
        <v>135</v>
      </c>
    </row>
    <row r="171" spans="1:5">
      <c r="A171">
        <v>0.87094400000000005</v>
      </c>
      <c r="B171">
        <v>4.1347959999999997</v>
      </c>
      <c r="C171">
        <v>0</v>
      </c>
      <c r="D171">
        <v>170</v>
      </c>
      <c r="E171" t="s">
        <v>135</v>
      </c>
    </row>
    <row r="172" spans="1:5">
      <c r="A172">
        <v>0.87184700000000004</v>
      </c>
      <c r="B172">
        <v>4.1367039999999999</v>
      </c>
      <c r="C172">
        <v>0</v>
      </c>
      <c r="D172">
        <v>171</v>
      </c>
      <c r="E172" t="s">
        <v>137</v>
      </c>
    </row>
    <row r="173" spans="1:5">
      <c r="A173">
        <v>0.87263100000000005</v>
      </c>
      <c r="B173">
        <v>4.1378979999999999</v>
      </c>
      <c r="C173">
        <v>0</v>
      </c>
      <c r="D173">
        <v>172</v>
      </c>
      <c r="E173" t="s">
        <v>138</v>
      </c>
    </row>
    <row r="174" spans="1:5">
      <c r="A174">
        <v>0.87334699999999998</v>
      </c>
      <c r="B174">
        <v>4.1383660000000004</v>
      </c>
      <c r="C174">
        <v>0</v>
      </c>
      <c r="D174">
        <v>173</v>
      </c>
      <c r="E174" t="s">
        <v>139</v>
      </c>
    </row>
    <row r="175" spans="1:5">
      <c r="A175">
        <v>0.87385999999999997</v>
      </c>
      <c r="B175">
        <v>4.1380850000000002</v>
      </c>
      <c r="C175">
        <v>0</v>
      </c>
      <c r="D175">
        <v>174</v>
      </c>
      <c r="E175" t="s">
        <v>140</v>
      </c>
    </row>
    <row r="176" spans="1:5">
      <c r="A176">
        <v>0.87445099999999998</v>
      </c>
      <c r="B176">
        <v>4.137562</v>
      </c>
      <c r="C176">
        <v>0</v>
      </c>
      <c r="D176">
        <v>175</v>
      </c>
      <c r="E176" t="s">
        <v>141</v>
      </c>
    </row>
    <row r="177" spans="1:5">
      <c r="A177">
        <v>0.87571500000000002</v>
      </c>
      <c r="B177">
        <v>4.1376080000000002</v>
      </c>
      <c r="C177">
        <v>0</v>
      </c>
      <c r="D177">
        <v>176</v>
      </c>
      <c r="E177" t="s">
        <v>142</v>
      </c>
    </row>
    <row r="178" spans="1:5">
      <c r="A178">
        <v>0.87789300000000003</v>
      </c>
      <c r="B178">
        <v>4.1384109999999996</v>
      </c>
      <c r="C178">
        <v>0</v>
      </c>
      <c r="D178">
        <v>177</v>
      </c>
      <c r="E178" t="s">
        <v>142</v>
      </c>
    </row>
    <row r="179" spans="1:5">
      <c r="A179">
        <v>0.88154200000000005</v>
      </c>
      <c r="B179">
        <v>4.1402219999999996</v>
      </c>
      <c r="C179">
        <v>0</v>
      </c>
      <c r="D179">
        <v>178</v>
      </c>
      <c r="E179" t="s">
        <v>143</v>
      </c>
    </row>
    <row r="180" spans="1:5">
      <c r="A180">
        <v>0.88634800000000002</v>
      </c>
      <c r="B180">
        <v>4.1426319999999999</v>
      </c>
      <c r="C180">
        <v>0</v>
      </c>
      <c r="D180">
        <v>179</v>
      </c>
      <c r="E180" t="s">
        <v>143</v>
      </c>
    </row>
    <row r="181" spans="1:5">
      <c r="A181">
        <v>0.89091399999999998</v>
      </c>
      <c r="B181">
        <v>4.1447609999999999</v>
      </c>
      <c r="C181">
        <v>0</v>
      </c>
      <c r="D181">
        <v>180</v>
      </c>
      <c r="E181" t="s">
        <v>144</v>
      </c>
    </row>
    <row r="182" spans="1:5">
      <c r="A182">
        <v>0.89359500000000003</v>
      </c>
      <c r="B182">
        <v>4.145022</v>
      </c>
      <c r="C182">
        <v>0</v>
      </c>
      <c r="D182">
        <v>181</v>
      </c>
      <c r="E182" t="s">
        <v>144</v>
      </c>
    </row>
    <row r="183" spans="1:5">
      <c r="A183">
        <v>0.89694700000000005</v>
      </c>
      <c r="B183">
        <v>4.1459429999999999</v>
      </c>
      <c r="C183">
        <v>0</v>
      </c>
      <c r="D183">
        <v>182</v>
      </c>
      <c r="E183" t="s">
        <v>145</v>
      </c>
    </row>
    <row r="184" spans="1:5">
      <c r="A184">
        <v>0.90104899999999999</v>
      </c>
      <c r="B184">
        <v>4.1475249999999999</v>
      </c>
      <c r="C184">
        <v>0</v>
      </c>
      <c r="D184">
        <v>183</v>
      </c>
      <c r="E184" t="s">
        <v>146</v>
      </c>
    </row>
    <row r="185" spans="1:5">
      <c r="A185">
        <v>0.90588800000000003</v>
      </c>
      <c r="B185">
        <v>4.1496950000000004</v>
      </c>
      <c r="C185">
        <v>0</v>
      </c>
      <c r="D185">
        <v>184</v>
      </c>
      <c r="E185" t="s">
        <v>147</v>
      </c>
    </row>
    <row r="186" spans="1:5">
      <c r="A186">
        <v>0.91107400000000005</v>
      </c>
      <c r="B186">
        <v>4.1521100000000004</v>
      </c>
      <c r="C186">
        <v>0</v>
      </c>
      <c r="D186">
        <v>185</v>
      </c>
      <c r="E186" t="s">
        <v>148</v>
      </c>
    </row>
    <row r="187" spans="1:5">
      <c r="A187">
        <v>0.91625000000000001</v>
      </c>
      <c r="B187">
        <v>4.1546469999999998</v>
      </c>
      <c r="C187">
        <v>0</v>
      </c>
      <c r="D187">
        <v>186</v>
      </c>
      <c r="E187" t="s">
        <v>149</v>
      </c>
    </row>
    <row r="188" spans="1:5">
      <c r="A188">
        <v>0.92080499999999998</v>
      </c>
      <c r="B188">
        <v>4.1569130000000003</v>
      </c>
      <c r="C188">
        <v>0</v>
      </c>
      <c r="D188">
        <v>187</v>
      </c>
      <c r="E188" t="s">
        <v>151</v>
      </c>
    </row>
    <row r="189" spans="1:5">
      <c r="A189">
        <v>0.92378700000000002</v>
      </c>
      <c r="B189">
        <v>4.1585299999999998</v>
      </c>
      <c r="C189">
        <v>0</v>
      </c>
      <c r="D189">
        <v>188</v>
      </c>
      <c r="E189" t="s">
        <v>152</v>
      </c>
    </row>
    <row r="190" spans="1:5">
      <c r="A190">
        <v>0.92349800000000004</v>
      </c>
      <c r="B190">
        <v>4.1589359999999997</v>
      </c>
      <c r="C190">
        <v>0</v>
      </c>
      <c r="D190">
        <v>189</v>
      </c>
      <c r="E190" t="s">
        <v>166</v>
      </c>
    </row>
    <row r="191" spans="1:5">
      <c r="A191">
        <v>0.92115599999999997</v>
      </c>
      <c r="B191">
        <v>4.1581760000000001</v>
      </c>
      <c r="C191">
        <v>0</v>
      </c>
      <c r="D191">
        <v>190</v>
      </c>
      <c r="E191" t="s">
        <v>167</v>
      </c>
    </row>
    <row r="192" spans="1:5">
      <c r="A192">
        <v>0.91764900000000005</v>
      </c>
      <c r="B192">
        <v>4.1567189999999998</v>
      </c>
      <c r="C192">
        <v>0</v>
      </c>
      <c r="D192">
        <v>191</v>
      </c>
      <c r="E192" t="s">
        <v>169</v>
      </c>
    </row>
    <row r="193" spans="1:5">
      <c r="A193">
        <v>0.91136200000000001</v>
      </c>
      <c r="B193">
        <v>4.1537610000000003</v>
      </c>
      <c r="C193">
        <v>0</v>
      </c>
      <c r="D193">
        <v>192</v>
      </c>
      <c r="E193" t="s">
        <v>169</v>
      </c>
    </row>
    <row r="194" spans="1:5">
      <c r="A194">
        <v>0.90280400000000005</v>
      </c>
      <c r="B194">
        <v>4.1493310000000001</v>
      </c>
      <c r="C194">
        <v>0</v>
      </c>
      <c r="D194">
        <v>193</v>
      </c>
      <c r="E194" t="s">
        <v>171</v>
      </c>
    </row>
    <row r="195" spans="1:5">
      <c r="A195">
        <v>0.89224499999999995</v>
      </c>
      <c r="B195">
        <v>4.1435890000000004</v>
      </c>
      <c r="C195">
        <v>0</v>
      </c>
      <c r="D195">
        <v>194</v>
      </c>
      <c r="E195" t="s">
        <v>172</v>
      </c>
    </row>
    <row r="196" spans="1:5">
      <c r="A196">
        <v>0.87839100000000003</v>
      </c>
      <c r="B196">
        <v>4.1351880000000003</v>
      </c>
      <c r="C196">
        <v>0</v>
      </c>
      <c r="D196">
        <v>195</v>
      </c>
      <c r="E196" t="s">
        <v>174</v>
      </c>
    </row>
    <row r="197" spans="1:5">
      <c r="A197">
        <v>0.86080599999999996</v>
      </c>
      <c r="B197">
        <v>4.1231299999999997</v>
      </c>
      <c r="C197">
        <v>0</v>
      </c>
      <c r="D197">
        <v>196</v>
      </c>
      <c r="E197" t="s">
        <v>175</v>
      </c>
    </row>
    <row r="198" spans="1:5">
      <c r="A198">
        <v>0.84012200000000004</v>
      </c>
      <c r="B198">
        <v>4.10764</v>
      </c>
      <c r="C198">
        <v>0</v>
      </c>
      <c r="D198">
        <v>197</v>
      </c>
      <c r="E198" t="s">
        <v>272</v>
      </c>
    </row>
    <row r="199" spans="1:5">
      <c r="A199">
        <v>0.81743399999999999</v>
      </c>
      <c r="B199">
        <v>4.0891799999999998</v>
      </c>
      <c r="C199">
        <v>0</v>
      </c>
      <c r="D199">
        <v>198</v>
      </c>
      <c r="E199" t="s">
        <v>308</v>
      </c>
    </row>
    <row r="200" spans="1:5">
      <c r="A200">
        <v>0.795427</v>
      </c>
      <c r="B200">
        <v>4.0692839999999997</v>
      </c>
      <c r="C200">
        <v>0</v>
      </c>
      <c r="D200">
        <v>199</v>
      </c>
      <c r="E200" t="s">
        <v>183</v>
      </c>
    </row>
    <row r="201" spans="1:5">
      <c r="A201">
        <v>0.77479699999999996</v>
      </c>
      <c r="B201">
        <v>4.0497399999999999</v>
      </c>
      <c r="C201">
        <v>0</v>
      </c>
      <c r="D201">
        <v>200</v>
      </c>
      <c r="E201" t="s">
        <v>185</v>
      </c>
    </row>
    <row r="202" spans="1:5">
      <c r="A202">
        <v>0.75675000000000003</v>
      </c>
      <c r="B202">
        <v>4.0320109999999998</v>
      </c>
      <c r="C202">
        <v>0</v>
      </c>
      <c r="D202">
        <v>201</v>
      </c>
      <c r="E202" t="s">
        <v>186</v>
      </c>
    </row>
    <row r="203" spans="1:5">
      <c r="A203">
        <v>0.74077800000000005</v>
      </c>
      <c r="B203">
        <v>4.0146480000000002</v>
      </c>
      <c r="C203">
        <v>0</v>
      </c>
      <c r="D203">
        <v>202</v>
      </c>
      <c r="E203" t="s">
        <v>188</v>
      </c>
    </row>
    <row r="204" spans="1:5">
      <c r="A204">
        <v>0.72685500000000003</v>
      </c>
      <c r="B204">
        <v>3.998507</v>
      </c>
      <c r="C204">
        <v>0</v>
      </c>
      <c r="D204">
        <v>203</v>
      </c>
      <c r="E204" t="s">
        <v>189</v>
      </c>
    </row>
    <row r="205" spans="1:5">
      <c r="A205">
        <v>0.71462800000000004</v>
      </c>
      <c r="B205">
        <v>3.983371</v>
      </c>
      <c r="C205">
        <v>0</v>
      </c>
      <c r="D205">
        <v>204</v>
      </c>
      <c r="E205" t="s">
        <v>191</v>
      </c>
    </row>
    <row r="206" spans="1:5">
      <c r="A206">
        <v>0.70595200000000002</v>
      </c>
      <c r="B206">
        <v>3.9711219999999998</v>
      </c>
      <c r="C206">
        <v>0</v>
      </c>
      <c r="D206">
        <v>205</v>
      </c>
      <c r="E206" t="s">
        <v>273</v>
      </c>
    </row>
    <row r="207" spans="1:5">
      <c r="A207">
        <v>0.70171300000000003</v>
      </c>
      <c r="B207">
        <v>3.9635030000000002</v>
      </c>
      <c r="C207">
        <v>0</v>
      </c>
      <c r="D207">
        <v>206</v>
      </c>
      <c r="E207" t="s">
        <v>193</v>
      </c>
    </row>
    <row r="208" spans="1:5">
      <c r="A208">
        <v>0.70216699999999999</v>
      </c>
      <c r="B208">
        <v>3.9615870000000002</v>
      </c>
      <c r="C208">
        <v>0</v>
      </c>
      <c r="D208">
        <v>207</v>
      </c>
      <c r="E208" t="s">
        <v>195</v>
      </c>
    </row>
    <row r="209" spans="1:5">
      <c r="A209">
        <v>0.70733900000000005</v>
      </c>
      <c r="B209">
        <v>3.965338</v>
      </c>
      <c r="C209">
        <v>0</v>
      </c>
      <c r="D209">
        <v>208</v>
      </c>
      <c r="E209" t="s">
        <v>196</v>
      </c>
    </row>
    <row r="210" spans="1:5">
      <c r="A210">
        <v>0.71708499999999997</v>
      </c>
      <c r="B210">
        <v>3.9752000000000001</v>
      </c>
      <c r="C210">
        <v>0</v>
      </c>
      <c r="D210">
        <v>209</v>
      </c>
      <c r="E210" t="s">
        <v>197</v>
      </c>
    </row>
    <row r="211" spans="1:5">
      <c r="A211">
        <v>0.73047499999999999</v>
      </c>
      <c r="B211">
        <v>3.9900030000000002</v>
      </c>
      <c r="C211">
        <v>0</v>
      </c>
      <c r="D211">
        <v>210</v>
      </c>
      <c r="E211" t="s">
        <v>200</v>
      </c>
    </row>
    <row r="212" spans="1:5">
      <c r="A212">
        <v>0.74608699999999994</v>
      </c>
      <c r="B212">
        <v>4.007708</v>
      </c>
      <c r="C212">
        <v>0</v>
      </c>
      <c r="D212">
        <v>211</v>
      </c>
      <c r="E212" t="s">
        <v>201</v>
      </c>
    </row>
    <row r="213" spans="1:5">
      <c r="A213">
        <v>0.76660899999999998</v>
      </c>
      <c r="B213">
        <v>4.0321049999999996</v>
      </c>
      <c r="C213">
        <v>0</v>
      </c>
      <c r="D213">
        <v>212</v>
      </c>
      <c r="E213" t="s">
        <v>203</v>
      </c>
    </row>
    <row r="214" spans="1:5">
      <c r="A214">
        <v>0.79128799999999999</v>
      </c>
      <c r="B214">
        <v>4.0620640000000003</v>
      </c>
      <c r="C214">
        <v>0</v>
      </c>
      <c r="D214">
        <v>213</v>
      </c>
      <c r="E214" t="s">
        <v>205</v>
      </c>
    </row>
    <row r="215" spans="1:5">
      <c r="A215">
        <v>0.81594900000000004</v>
      </c>
      <c r="B215">
        <v>4.0956239999999999</v>
      </c>
      <c r="C215">
        <v>0</v>
      </c>
      <c r="D215">
        <v>214</v>
      </c>
      <c r="E215" t="s">
        <v>208</v>
      </c>
    </row>
    <row r="216" spans="1:5">
      <c r="A216">
        <v>0.83972999999999998</v>
      </c>
      <c r="B216">
        <v>4.1331990000000003</v>
      </c>
      <c r="C216">
        <v>0</v>
      </c>
      <c r="D216">
        <v>215</v>
      </c>
      <c r="E216" t="s">
        <v>209</v>
      </c>
    </row>
    <row r="217" spans="1:5">
      <c r="A217">
        <v>0.86535799999999996</v>
      </c>
      <c r="B217">
        <v>4.1747230000000002</v>
      </c>
      <c r="C217">
        <v>0</v>
      </c>
      <c r="D217">
        <v>216</v>
      </c>
      <c r="E217" t="s">
        <v>210</v>
      </c>
    </row>
    <row r="218" spans="1:5">
      <c r="A218">
        <v>0.89051899999999995</v>
      </c>
      <c r="B218">
        <v>4.2150090000000002</v>
      </c>
      <c r="C218">
        <v>0</v>
      </c>
      <c r="D218">
        <v>217</v>
      </c>
      <c r="E218" t="s">
        <v>212</v>
      </c>
    </row>
    <row r="219" spans="1:5">
      <c r="A219">
        <v>0.91337199999999996</v>
      </c>
      <c r="B219">
        <v>4.251773</v>
      </c>
      <c r="C219">
        <v>0</v>
      </c>
      <c r="D219">
        <v>218</v>
      </c>
      <c r="E219" t="s">
        <v>310</v>
      </c>
    </row>
    <row r="220" spans="1:5">
      <c r="A220">
        <v>0.93211500000000003</v>
      </c>
      <c r="B220">
        <v>4.2823630000000001</v>
      </c>
      <c r="C220">
        <v>0</v>
      </c>
      <c r="D220">
        <v>219</v>
      </c>
      <c r="E220" t="s">
        <v>216</v>
      </c>
    </row>
    <row r="221" spans="1:5">
      <c r="A221">
        <v>0.948407</v>
      </c>
      <c r="B221">
        <v>4.3086789999999997</v>
      </c>
      <c r="C221">
        <v>0</v>
      </c>
      <c r="D221">
        <v>220</v>
      </c>
      <c r="E221" t="s">
        <v>218</v>
      </c>
    </row>
    <row r="222" spans="1:5">
      <c r="A222">
        <v>0.96314</v>
      </c>
      <c r="B222">
        <v>4.3325500000000003</v>
      </c>
      <c r="C222">
        <v>0</v>
      </c>
      <c r="D222">
        <v>221</v>
      </c>
      <c r="E222" t="s">
        <v>276</v>
      </c>
    </row>
    <row r="223" spans="1:5">
      <c r="A223">
        <v>0.97474099999999997</v>
      </c>
      <c r="B223">
        <v>4.351763</v>
      </c>
      <c r="C223">
        <v>0</v>
      </c>
      <c r="D223">
        <v>222</v>
      </c>
      <c r="E223" t="s">
        <v>277</v>
      </c>
    </row>
    <row r="224" spans="1:5">
      <c r="A224">
        <v>0.98367800000000005</v>
      </c>
      <c r="B224">
        <v>4.3671179999999996</v>
      </c>
      <c r="C224">
        <v>0</v>
      </c>
      <c r="D224">
        <v>223</v>
      </c>
      <c r="E224" t="s">
        <v>278</v>
      </c>
    </row>
    <row r="225" spans="1:5">
      <c r="A225">
        <v>0.99376900000000001</v>
      </c>
      <c r="B225">
        <v>4.3805889999999996</v>
      </c>
      <c r="C225">
        <v>0</v>
      </c>
      <c r="D225">
        <v>224</v>
      </c>
      <c r="E225" t="s">
        <v>279</v>
      </c>
    </row>
    <row r="226" spans="1:5">
      <c r="A226">
        <v>1.003325</v>
      </c>
      <c r="B226">
        <v>4.3885059999999996</v>
      </c>
      <c r="C226">
        <v>0</v>
      </c>
      <c r="D226">
        <v>225</v>
      </c>
      <c r="E226" t="s">
        <v>280</v>
      </c>
    </row>
    <row r="227" spans="1:5">
      <c r="A227">
        <v>1.008421</v>
      </c>
      <c r="B227">
        <v>4.3892249999999997</v>
      </c>
      <c r="C227">
        <v>0</v>
      </c>
      <c r="D227">
        <v>226</v>
      </c>
      <c r="E227" t="s">
        <v>302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0.12643699999999999</v>
      </c>
      <c r="B2">
        <v>0.362288</v>
      </c>
      <c r="C2">
        <v>0</v>
      </c>
      <c r="D2">
        <v>1</v>
      </c>
      <c r="E2" t="s">
        <v>9</v>
      </c>
    </row>
    <row r="3" spans="1:5">
      <c r="A3">
        <v>0.25262899999999999</v>
      </c>
      <c r="B3">
        <v>0.72251699999999996</v>
      </c>
      <c r="C3">
        <v>0</v>
      </c>
      <c r="D3">
        <v>2</v>
      </c>
      <c r="E3" t="s">
        <v>10</v>
      </c>
    </row>
    <row r="4" spans="1:5">
      <c r="A4">
        <v>0.37862000000000001</v>
      </c>
      <c r="B4">
        <v>1.08182</v>
      </c>
      <c r="C4">
        <v>0</v>
      </c>
      <c r="D4">
        <v>3</v>
      </c>
      <c r="E4" t="s">
        <v>10</v>
      </c>
    </row>
    <row r="5" spans="1:5">
      <c r="A5">
        <v>0.50474399999999997</v>
      </c>
      <c r="B5">
        <v>1.4399329999999999</v>
      </c>
      <c r="C5">
        <v>0</v>
      </c>
      <c r="D5">
        <v>4</v>
      </c>
      <c r="E5" t="s">
        <v>11</v>
      </c>
    </row>
    <row r="6" spans="1:5">
      <c r="A6">
        <v>0.631077</v>
      </c>
      <c r="B6">
        <v>1.7969869999999999</v>
      </c>
      <c r="C6">
        <v>0</v>
      </c>
      <c r="D6">
        <v>5</v>
      </c>
      <c r="E6" t="s">
        <v>11</v>
      </c>
    </row>
    <row r="7" spans="1:5">
      <c r="A7">
        <v>0.75754699999999997</v>
      </c>
      <c r="B7">
        <v>2.1530580000000001</v>
      </c>
      <c r="C7">
        <v>0</v>
      </c>
      <c r="D7">
        <v>6</v>
      </c>
      <c r="E7" t="s">
        <v>12</v>
      </c>
    </row>
    <row r="8" spans="1:5">
      <c r="A8">
        <v>0.88392999999999999</v>
      </c>
      <c r="B8">
        <v>2.5079410000000002</v>
      </c>
      <c r="C8">
        <v>0</v>
      </c>
      <c r="D8">
        <v>7</v>
      </c>
      <c r="E8" t="s">
        <v>12</v>
      </c>
    </row>
    <row r="9" spans="1:5">
      <c r="A9">
        <v>1.010116</v>
      </c>
      <c r="B9">
        <v>2.8615569999999999</v>
      </c>
      <c r="C9">
        <v>0</v>
      </c>
      <c r="D9">
        <v>8</v>
      </c>
      <c r="E9" t="s">
        <v>13</v>
      </c>
    </row>
    <row r="10" spans="1:5">
      <c r="A10">
        <v>1.13609</v>
      </c>
      <c r="B10">
        <v>3.2137639999999998</v>
      </c>
      <c r="C10">
        <v>0</v>
      </c>
      <c r="D10">
        <v>9</v>
      </c>
      <c r="E10" t="s">
        <v>14</v>
      </c>
    </row>
    <row r="11" spans="1:5">
      <c r="A11">
        <v>1.26172</v>
      </c>
      <c r="B11">
        <v>3.5648019999999998</v>
      </c>
      <c r="C11">
        <v>0</v>
      </c>
      <c r="D11">
        <v>10</v>
      </c>
      <c r="E11" t="s">
        <v>15</v>
      </c>
    </row>
    <row r="12" spans="1:5">
      <c r="A12">
        <v>1.260621</v>
      </c>
      <c r="B12">
        <v>3.5522390000000001</v>
      </c>
      <c r="C12">
        <v>0</v>
      </c>
      <c r="D12">
        <v>11</v>
      </c>
      <c r="E12" t="s">
        <v>15</v>
      </c>
    </row>
    <row r="13" spans="1:5">
      <c r="A13">
        <v>1.2595149999999999</v>
      </c>
      <c r="B13">
        <v>3.5403950000000002</v>
      </c>
      <c r="C13">
        <v>0</v>
      </c>
      <c r="D13">
        <v>12</v>
      </c>
      <c r="E13" t="s">
        <v>219</v>
      </c>
    </row>
    <row r="14" spans="1:5">
      <c r="A14">
        <v>1.2584230000000001</v>
      </c>
      <c r="B14">
        <v>3.5282770000000001</v>
      </c>
      <c r="C14">
        <v>0</v>
      </c>
      <c r="D14">
        <v>13</v>
      </c>
      <c r="E14" t="s">
        <v>16</v>
      </c>
    </row>
    <row r="15" spans="1:5">
      <c r="A15">
        <v>1.257053</v>
      </c>
      <c r="B15">
        <v>3.5161229999999999</v>
      </c>
      <c r="C15">
        <v>0</v>
      </c>
      <c r="D15">
        <v>14</v>
      </c>
      <c r="E15" t="s">
        <v>16</v>
      </c>
    </row>
    <row r="16" spans="1:5">
      <c r="A16">
        <v>1.255579</v>
      </c>
      <c r="B16">
        <v>3.5044949999999999</v>
      </c>
      <c r="C16">
        <v>0</v>
      </c>
      <c r="D16">
        <v>15</v>
      </c>
      <c r="E16" t="s">
        <v>17</v>
      </c>
    </row>
    <row r="17" spans="1:5">
      <c r="A17">
        <v>1.253989</v>
      </c>
      <c r="B17">
        <v>3.4937529999999999</v>
      </c>
      <c r="C17">
        <v>0</v>
      </c>
      <c r="D17">
        <v>16</v>
      </c>
      <c r="E17" t="s">
        <v>18</v>
      </c>
    </row>
    <row r="18" spans="1:5">
      <c r="A18">
        <v>1.2524690000000001</v>
      </c>
      <c r="B18">
        <v>3.48421</v>
      </c>
      <c r="C18">
        <v>0</v>
      </c>
      <c r="D18">
        <v>17</v>
      </c>
      <c r="E18" t="s">
        <v>19</v>
      </c>
    </row>
    <row r="19" spans="1:5">
      <c r="A19">
        <v>1.2509570000000001</v>
      </c>
      <c r="B19">
        <v>3.4754260000000001</v>
      </c>
      <c r="C19">
        <v>0</v>
      </c>
      <c r="D19">
        <v>18</v>
      </c>
      <c r="E19" t="s">
        <v>20</v>
      </c>
    </row>
    <row r="20" spans="1:5">
      <c r="A20">
        <v>1.2494989999999999</v>
      </c>
      <c r="B20">
        <v>3.4675729999999998</v>
      </c>
      <c r="C20">
        <v>0</v>
      </c>
      <c r="D20">
        <v>19</v>
      </c>
      <c r="E20" t="s">
        <v>20</v>
      </c>
    </row>
    <row r="21" spans="1:5">
      <c r="A21">
        <v>1.248337</v>
      </c>
      <c r="B21">
        <v>3.4606949999999999</v>
      </c>
      <c r="C21">
        <v>0</v>
      </c>
      <c r="D21">
        <v>20</v>
      </c>
      <c r="E21" t="s">
        <v>21</v>
      </c>
    </row>
    <row r="22" spans="1:5">
      <c r="A22">
        <v>1.247495</v>
      </c>
      <c r="B22">
        <v>3.4551769999999999</v>
      </c>
      <c r="C22">
        <v>0</v>
      </c>
      <c r="D22">
        <v>21</v>
      </c>
      <c r="E22" t="s">
        <v>22</v>
      </c>
    </row>
    <row r="23" spans="1:5">
      <c r="A23">
        <v>1.2468300000000001</v>
      </c>
      <c r="B23">
        <v>3.4507539999999999</v>
      </c>
      <c r="C23">
        <v>0</v>
      </c>
      <c r="D23">
        <v>22</v>
      </c>
      <c r="E23" t="s">
        <v>23</v>
      </c>
    </row>
    <row r="24" spans="1:5">
      <c r="A24">
        <v>1.2461949999999999</v>
      </c>
      <c r="B24">
        <v>3.4472939999999999</v>
      </c>
      <c r="C24">
        <v>0</v>
      </c>
      <c r="D24">
        <v>23</v>
      </c>
      <c r="E24" t="s">
        <v>24</v>
      </c>
    </row>
    <row r="25" spans="1:5">
      <c r="A25">
        <v>1.245512</v>
      </c>
      <c r="B25">
        <v>3.4448259999999999</v>
      </c>
      <c r="C25">
        <v>0</v>
      </c>
      <c r="D25">
        <v>24</v>
      </c>
      <c r="E25" t="s">
        <v>25</v>
      </c>
    </row>
    <row r="26" spans="1:5">
      <c r="A26">
        <v>1.2444539999999999</v>
      </c>
      <c r="B26">
        <v>3.4426290000000002</v>
      </c>
      <c r="C26">
        <v>0</v>
      </c>
      <c r="D26">
        <v>25</v>
      </c>
      <c r="E26" t="s">
        <v>221</v>
      </c>
    </row>
    <row r="27" spans="1:5">
      <c r="A27">
        <v>1.2431239999999999</v>
      </c>
      <c r="B27">
        <v>3.4404119999999998</v>
      </c>
      <c r="C27">
        <v>0</v>
      </c>
      <c r="D27">
        <v>26</v>
      </c>
      <c r="E27" t="s">
        <v>221</v>
      </c>
    </row>
    <row r="28" spans="1:5">
      <c r="A28">
        <v>1.2413860000000001</v>
      </c>
      <c r="B28">
        <v>3.4379870000000001</v>
      </c>
      <c r="C28">
        <v>0</v>
      </c>
      <c r="D28">
        <v>27</v>
      </c>
      <c r="E28" t="s">
        <v>26</v>
      </c>
    </row>
    <row r="29" spans="1:5">
      <c r="A29">
        <v>1.2394670000000001</v>
      </c>
      <c r="B29">
        <v>3.4358979999999999</v>
      </c>
      <c r="C29">
        <v>0</v>
      </c>
      <c r="D29">
        <v>28</v>
      </c>
      <c r="E29" t="s">
        <v>27</v>
      </c>
    </row>
    <row r="30" spans="1:5">
      <c r="A30">
        <v>1.237236</v>
      </c>
      <c r="B30">
        <v>3.4340649999999999</v>
      </c>
      <c r="C30">
        <v>0</v>
      </c>
      <c r="D30">
        <v>29</v>
      </c>
      <c r="E30" t="s">
        <v>28</v>
      </c>
    </row>
    <row r="31" spans="1:5">
      <c r="A31">
        <v>1.2344520000000001</v>
      </c>
      <c r="B31">
        <v>3.4319229999999998</v>
      </c>
      <c r="C31">
        <v>0</v>
      </c>
      <c r="D31">
        <v>30</v>
      </c>
      <c r="E31" t="s">
        <v>29</v>
      </c>
    </row>
    <row r="32" spans="1:5">
      <c r="A32">
        <v>1.230947</v>
      </c>
      <c r="B32">
        <v>3.429125</v>
      </c>
      <c r="C32">
        <v>0</v>
      </c>
      <c r="D32">
        <v>31</v>
      </c>
      <c r="E32" t="s">
        <v>30</v>
      </c>
    </row>
    <row r="33" spans="1:5">
      <c r="A33">
        <v>1.226699</v>
      </c>
      <c r="B33">
        <v>3.425805</v>
      </c>
      <c r="C33">
        <v>0</v>
      </c>
      <c r="D33">
        <v>32</v>
      </c>
      <c r="E33" t="s">
        <v>222</v>
      </c>
    </row>
    <row r="34" spans="1:5">
      <c r="A34">
        <v>1.221414</v>
      </c>
      <c r="B34">
        <v>3.421694</v>
      </c>
      <c r="C34">
        <v>0</v>
      </c>
      <c r="D34">
        <v>33</v>
      </c>
      <c r="E34" t="s">
        <v>222</v>
      </c>
    </row>
    <row r="35" spans="1:5">
      <c r="A35">
        <v>1.214731</v>
      </c>
      <c r="B35">
        <v>3.4164099999999999</v>
      </c>
      <c r="C35">
        <v>0</v>
      </c>
      <c r="D35">
        <v>34</v>
      </c>
      <c r="E35" t="s">
        <v>223</v>
      </c>
    </row>
    <row r="36" spans="1:5">
      <c r="A36">
        <v>1.206439</v>
      </c>
      <c r="B36">
        <v>3.4093110000000002</v>
      </c>
      <c r="C36">
        <v>0</v>
      </c>
      <c r="D36">
        <v>35</v>
      </c>
      <c r="E36" t="s">
        <v>33</v>
      </c>
    </row>
    <row r="37" spans="1:5">
      <c r="A37">
        <v>1.1966319999999999</v>
      </c>
      <c r="B37">
        <v>3.3999830000000002</v>
      </c>
      <c r="C37">
        <v>0</v>
      </c>
      <c r="D37">
        <v>36</v>
      </c>
      <c r="E37" t="s">
        <v>34</v>
      </c>
    </row>
    <row r="38" spans="1:5">
      <c r="A38">
        <v>1.185176</v>
      </c>
      <c r="B38">
        <v>3.3889399999999998</v>
      </c>
      <c r="C38">
        <v>0</v>
      </c>
      <c r="D38">
        <v>37</v>
      </c>
      <c r="E38" t="s">
        <v>35</v>
      </c>
    </row>
    <row r="39" spans="1:5">
      <c r="A39">
        <v>1.172002</v>
      </c>
      <c r="B39">
        <v>3.3762150000000002</v>
      </c>
      <c r="C39">
        <v>0</v>
      </c>
      <c r="D39">
        <v>38</v>
      </c>
      <c r="E39" t="s">
        <v>36</v>
      </c>
    </row>
    <row r="40" spans="1:5">
      <c r="A40">
        <v>1.157089</v>
      </c>
      <c r="B40">
        <v>3.361809</v>
      </c>
      <c r="C40">
        <v>0</v>
      </c>
      <c r="D40">
        <v>39</v>
      </c>
      <c r="E40" t="s">
        <v>37</v>
      </c>
    </row>
    <row r="41" spans="1:5">
      <c r="A41">
        <v>1.140528</v>
      </c>
      <c r="B41">
        <v>3.3461759999999998</v>
      </c>
      <c r="C41">
        <v>0</v>
      </c>
      <c r="D41">
        <v>40</v>
      </c>
      <c r="E41" t="s">
        <v>38</v>
      </c>
    </row>
    <row r="42" spans="1:5">
      <c r="A42">
        <v>1.1228579999999999</v>
      </c>
      <c r="B42">
        <v>3.3301219999999998</v>
      </c>
      <c r="C42">
        <v>0</v>
      </c>
      <c r="D42">
        <v>41</v>
      </c>
      <c r="E42" t="s">
        <v>225</v>
      </c>
    </row>
    <row r="43" spans="1:5">
      <c r="A43">
        <v>1.1044670000000001</v>
      </c>
      <c r="B43">
        <v>3.3141060000000002</v>
      </c>
      <c r="C43">
        <v>0</v>
      </c>
      <c r="D43">
        <v>42</v>
      </c>
      <c r="E43" t="s">
        <v>40</v>
      </c>
    </row>
    <row r="44" spans="1:5">
      <c r="A44">
        <v>1.0859840000000001</v>
      </c>
      <c r="B44">
        <v>3.2986780000000002</v>
      </c>
      <c r="C44">
        <v>0</v>
      </c>
      <c r="D44">
        <v>43</v>
      </c>
      <c r="E44" t="s">
        <v>40</v>
      </c>
    </row>
    <row r="45" spans="1:5">
      <c r="A45">
        <v>1.0687310000000001</v>
      </c>
      <c r="B45">
        <v>3.2843279999999999</v>
      </c>
      <c r="C45">
        <v>0</v>
      </c>
      <c r="D45">
        <v>44</v>
      </c>
      <c r="E45" t="s">
        <v>41</v>
      </c>
    </row>
    <row r="46" spans="1:5">
      <c r="A46">
        <v>1.053488</v>
      </c>
      <c r="B46">
        <v>3.271693</v>
      </c>
      <c r="C46">
        <v>0</v>
      </c>
      <c r="D46">
        <v>45</v>
      </c>
      <c r="E46" t="s">
        <v>226</v>
      </c>
    </row>
    <row r="47" spans="1:5">
      <c r="A47">
        <v>1.039925</v>
      </c>
      <c r="B47">
        <v>3.261072</v>
      </c>
      <c r="C47">
        <v>0</v>
      </c>
      <c r="D47">
        <v>46</v>
      </c>
      <c r="E47" t="s">
        <v>42</v>
      </c>
    </row>
    <row r="48" spans="1:5">
      <c r="A48">
        <v>1.028429</v>
      </c>
      <c r="B48">
        <v>3.2522869999999999</v>
      </c>
      <c r="C48">
        <v>0</v>
      </c>
      <c r="D48">
        <v>47</v>
      </c>
      <c r="E48" t="s">
        <v>43</v>
      </c>
    </row>
    <row r="49" spans="1:5">
      <c r="A49">
        <v>1.01881</v>
      </c>
      <c r="B49">
        <v>3.2450480000000002</v>
      </c>
      <c r="C49">
        <v>0</v>
      </c>
      <c r="D49">
        <v>48</v>
      </c>
      <c r="E49" t="s">
        <v>44</v>
      </c>
    </row>
    <row r="50" spans="1:5">
      <c r="A50">
        <v>1.011212</v>
      </c>
      <c r="B50">
        <v>3.239887</v>
      </c>
      <c r="C50">
        <v>0</v>
      </c>
      <c r="D50">
        <v>49</v>
      </c>
      <c r="E50" t="s">
        <v>45</v>
      </c>
    </row>
    <row r="51" spans="1:5">
      <c r="A51">
        <v>1.0056529999999999</v>
      </c>
      <c r="B51">
        <v>3.2365710000000001</v>
      </c>
      <c r="C51">
        <v>0</v>
      </c>
      <c r="D51">
        <v>50</v>
      </c>
      <c r="E51" t="s">
        <v>47</v>
      </c>
    </row>
    <row r="52" spans="1:5">
      <c r="A52">
        <v>1.0018309999999999</v>
      </c>
      <c r="B52">
        <v>3.2344650000000001</v>
      </c>
      <c r="C52">
        <v>0</v>
      </c>
      <c r="D52">
        <v>51</v>
      </c>
      <c r="E52" t="s">
        <v>228</v>
      </c>
    </row>
    <row r="53" spans="1:5">
      <c r="A53">
        <v>0.99950799999999995</v>
      </c>
      <c r="B53">
        <v>3.233231</v>
      </c>
      <c r="C53">
        <v>0</v>
      </c>
      <c r="D53">
        <v>52</v>
      </c>
      <c r="E53" t="s">
        <v>282</v>
      </c>
    </row>
    <row r="54" spans="1:5">
      <c r="A54">
        <v>0.99847399999999997</v>
      </c>
      <c r="B54">
        <v>3.2325659999999998</v>
      </c>
      <c r="C54">
        <v>0</v>
      </c>
      <c r="D54">
        <v>53</v>
      </c>
      <c r="E54" t="s">
        <v>48</v>
      </c>
    </row>
    <row r="55" spans="1:5">
      <c r="A55">
        <v>0.99798399999999998</v>
      </c>
      <c r="B55">
        <v>3.2328570000000001</v>
      </c>
      <c r="C55">
        <v>0</v>
      </c>
      <c r="D55">
        <v>54</v>
      </c>
      <c r="E55" t="s">
        <v>234</v>
      </c>
    </row>
    <row r="56" spans="1:5">
      <c r="A56">
        <v>0.99801700000000004</v>
      </c>
      <c r="B56">
        <v>3.2347220000000001</v>
      </c>
      <c r="C56">
        <v>0</v>
      </c>
      <c r="D56">
        <v>55</v>
      </c>
      <c r="E56" t="s">
        <v>67</v>
      </c>
    </row>
    <row r="57" spans="1:5">
      <c r="A57">
        <v>0.99870800000000004</v>
      </c>
      <c r="B57">
        <v>3.238416</v>
      </c>
      <c r="C57">
        <v>0</v>
      </c>
      <c r="D57">
        <v>56</v>
      </c>
      <c r="E57" t="s">
        <v>309</v>
      </c>
    </row>
    <row r="58" spans="1:5">
      <c r="A58">
        <v>0.99985999999999997</v>
      </c>
      <c r="B58">
        <v>3.243719</v>
      </c>
      <c r="C58">
        <v>0</v>
      </c>
      <c r="D58">
        <v>57</v>
      </c>
      <c r="E58" t="s">
        <v>309</v>
      </c>
    </row>
    <row r="59" spans="1:5">
      <c r="A59">
        <v>1.0016609999999999</v>
      </c>
      <c r="B59">
        <v>3.2505229999999998</v>
      </c>
      <c r="C59">
        <v>0</v>
      </c>
      <c r="D59">
        <v>58</v>
      </c>
      <c r="E59" t="s">
        <v>235</v>
      </c>
    </row>
    <row r="60" spans="1:5">
      <c r="A60">
        <v>1.0044299999999999</v>
      </c>
      <c r="B60">
        <v>3.2590020000000002</v>
      </c>
      <c r="C60">
        <v>0</v>
      </c>
      <c r="D60">
        <v>59</v>
      </c>
      <c r="E60" t="s">
        <v>236</v>
      </c>
    </row>
    <row r="61" spans="1:5">
      <c r="A61">
        <v>1.008472</v>
      </c>
      <c r="B61">
        <v>3.2690100000000002</v>
      </c>
      <c r="C61">
        <v>0</v>
      </c>
      <c r="D61">
        <v>60</v>
      </c>
      <c r="E61" t="s">
        <v>236</v>
      </c>
    </row>
    <row r="62" spans="1:5">
      <c r="A62">
        <v>1.0139860000000001</v>
      </c>
      <c r="B62">
        <v>3.2808850000000001</v>
      </c>
      <c r="C62">
        <v>0</v>
      </c>
      <c r="D62">
        <v>61</v>
      </c>
      <c r="E62" t="s">
        <v>237</v>
      </c>
    </row>
    <row r="63" spans="1:5">
      <c r="A63">
        <v>1.020624</v>
      </c>
      <c r="B63">
        <v>3.294181</v>
      </c>
      <c r="C63">
        <v>0</v>
      </c>
      <c r="D63">
        <v>62</v>
      </c>
      <c r="E63" t="s">
        <v>238</v>
      </c>
    </row>
    <row r="64" spans="1:5">
      <c r="A64">
        <v>1.0283629999999999</v>
      </c>
      <c r="B64">
        <v>3.3088660000000001</v>
      </c>
      <c r="C64">
        <v>0</v>
      </c>
      <c r="D64">
        <v>63</v>
      </c>
      <c r="E64" t="s">
        <v>238</v>
      </c>
    </row>
    <row r="65" spans="1:5">
      <c r="A65">
        <v>1.0370280000000001</v>
      </c>
      <c r="B65">
        <v>3.32443</v>
      </c>
      <c r="C65">
        <v>0</v>
      </c>
      <c r="D65">
        <v>64</v>
      </c>
      <c r="E65" t="s">
        <v>239</v>
      </c>
    </row>
    <row r="66" spans="1:5">
      <c r="A66">
        <v>1.045534</v>
      </c>
      <c r="B66">
        <v>3.3393220000000001</v>
      </c>
      <c r="C66">
        <v>0</v>
      </c>
      <c r="D66">
        <v>65</v>
      </c>
      <c r="E66" t="s">
        <v>240</v>
      </c>
    </row>
    <row r="67" spans="1:5">
      <c r="A67">
        <v>1.0537430000000001</v>
      </c>
      <c r="B67">
        <v>3.3526590000000001</v>
      </c>
      <c r="C67">
        <v>0</v>
      </c>
      <c r="D67">
        <v>66</v>
      </c>
      <c r="E67" t="s">
        <v>241</v>
      </c>
    </row>
    <row r="68" spans="1:5">
      <c r="A68">
        <v>1.061671</v>
      </c>
      <c r="B68">
        <v>3.3645559999999999</v>
      </c>
      <c r="C68">
        <v>0</v>
      </c>
      <c r="D68">
        <v>67</v>
      </c>
      <c r="E68" t="s">
        <v>305</v>
      </c>
    </row>
    <row r="69" spans="1:5">
      <c r="A69">
        <v>1.0690649999999999</v>
      </c>
      <c r="B69">
        <v>3.3750800000000001</v>
      </c>
      <c r="C69">
        <v>0</v>
      </c>
      <c r="D69">
        <v>68</v>
      </c>
      <c r="E69" t="s">
        <v>242</v>
      </c>
    </row>
    <row r="70" spans="1:5">
      <c r="A70">
        <v>1.075242</v>
      </c>
      <c r="B70">
        <v>3.3836179999999998</v>
      </c>
      <c r="C70">
        <v>0</v>
      </c>
      <c r="D70">
        <v>69</v>
      </c>
      <c r="E70" t="s">
        <v>243</v>
      </c>
    </row>
    <row r="71" spans="1:5">
      <c r="A71">
        <v>1.0801149999999999</v>
      </c>
      <c r="B71">
        <v>3.390368</v>
      </c>
      <c r="C71">
        <v>0</v>
      </c>
      <c r="D71">
        <v>70</v>
      </c>
      <c r="E71" t="s">
        <v>243</v>
      </c>
    </row>
    <row r="72" spans="1:5">
      <c r="A72">
        <v>1.083402</v>
      </c>
      <c r="B72">
        <v>3.3948119999999999</v>
      </c>
      <c r="C72">
        <v>0</v>
      </c>
      <c r="D72">
        <v>71</v>
      </c>
      <c r="E72" t="s">
        <v>245</v>
      </c>
    </row>
    <row r="73" spans="1:5">
      <c r="A73">
        <v>1.0852170000000001</v>
      </c>
      <c r="B73">
        <v>3.3971070000000001</v>
      </c>
      <c r="C73">
        <v>0</v>
      </c>
      <c r="D73">
        <v>72</v>
      </c>
      <c r="E73" t="s">
        <v>68</v>
      </c>
    </row>
    <row r="74" spans="1:5">
      <c r="A74">
        <v>1.0858810000000001</v>
      </c>
      <c r="B74">
        <v>3.3975200000000001</v>
      </c>
      <c r="C74">
        <v>0</v>
      </c>
      <c r="D74">
        <v>73</v>
      </c>
      <c r="E74" t="s">
        <v>68</v>
      </c>
    </row>
    <row r="75" spans="1:5">
      <c r="A75">
        <v>1.085367</v>
      </c>
      <c r="B75">
        <v>3.3958910000000002</v>
      </c>
      <c r="C75">
        <v>0</v>
      </c>
      <c r="D75">
        <v>74</v>
      </c>
      <c r="E75" t="s">
        <v>246</v>
      </c>
    </row>
    <row r="76" spans="1:5">
      <c r="A76">
        <v>1.084308</v>
      </c>
      <c r="B76">
        <v>3.392998</v>
      </c>
      <c r="C76">
        <v>0</v>
      </c>
      <c r="D76">
        <v>75</v>
      </c>
      <c r="E76" t="s">
        <v>70</v>
      </c>
    </row>
    <row r="77" spans="1:5">
      <c r="A77">
        <v>1.0830919999999999</v>
      </c>
      <c r="B77">
        <v>3.3898679999999999</v>
      </c>
      <c r="C77">
        <v>0</v>
      </c>
      <c r="D77">
        <v>76</v>
      </c>
      <c r="E77" t="s">
        <v>247</v>
      </c>
    </row>
    <row r="78" spans="1:5">
      <c r="A78">
        <v>1.0817680000000001</v>
      </c>
      <c r="B78">
        <v>3.386377</v>
      </c>
      <c r="C78">
        <v>0</v>
      </c>
      <c r="D78">
        <v>77</v>
      </c>
      <c r="E78" t="s">
        <v>71</v>
      </c>
    </row>
    <row r="79" spans="1:5">
      <c r="A79">
        <v>1.08066</v>
      </c>
      <c r="B79">
        <v>3.3830420000000001</v>
      </c>
      <c r="C79">
        <v>0</v>
      </c>
      <c r="D79">
        <v>78</v>
      </c>
      <c r="E79" t="s">
        <v>72</v>
      </c>
    </row>
    <row r="80" spans="1:5">
      <c r="A80">
        <v>1.0801240000000001</v>
      </c>
      <c r="B80">
        <v>3.3799190000000001</v>
      </c>
      <c r="C80">
        <v>0</v>
      </c>
      <c r="D80">
        <v>79</v>
      </c>
      <c r="E80" t="s">
        <v>248</v>
      </c>
    </row>
    <row r="81" spans="1:5">
      <c r="A81">
        <v>1.079952</v>
      </c>
      <c r="B81">
        <v>3.3768660000000001</v>
      </c>
      <c r="C81">
        <v>0</v>
      </c>
      <c r="D81">
        <v>80</v>
      </c>
      <c r="E81" t="s">
        <v>73</v>
      </c>
    </row>
    <row r="82" spans="1:5">
      <c r="A82">
        <v>1.079987</v>
      </c>
      <c r="B82">
        <v>3.373872</v>
      </c>
      <c r="C82">
        <v>0</v>
      </c>
      <c r="D82">
        <v>81</v>
      </c>
      <c r="E82" t="s">
        <v>74</v>
      </c>
    </row>
    <row r="83" spans="1:5">
      <c r="A83">
        <v>1.0805419999999999</v>
      </c>
      <c r="B83">
        <v>3.3713790000000001</v>
      </c>
      <c r="C83">
        <v>0</v>
      </c>
      <c r="D83">
        <v>82</v>
      </c>
      <c r="E83" t="s">
        <v>75</v>
      </c>
    </row>
    <row r="84" spans="1:5">
      <c r="A84">
        <v>1.0815330000000001</v>
      </c>
      <c r="B84">
        <v>3.369497</v>
      </c>
      <c r="C84">
        <v>0</v>
      </c>
      <c r="D84">
        <v>83</v>
      </c>
      <c r="E84" t="s">
        <v>77</v>
      </c>
    </row>
    <row r="85" spans="1:5">
      <c r="A85">
        <v>1.0830230000000001</v>
      </c>
      <c r="B85">
        <v>3.3681000000000001</v>
      </c>
      <c r="C85">
        <v>0</v>
      </c>
      <c r="D85">
        <v>84</v>
      </c>
      <c r="E85" t="s">
        <v>249</v>
      </c>
    </row>
    <row r="86" spans="1:5">
      <c r="A86">
        <v>1.0847960000000001</v>
      </c>
      <c r="B86">
        <v>3.367057</v>
      </c>
      <c r="C86">
        <v>0</v>
      </c>
      <c r="D86">
        <v>85</v>
      </c>
      <c r="E86" t="s">
        <v>289</v>
      </c>
    </row>
    <row r="87" spans="1:5">
      <c r="A87">
        <v>1.0864020000000001</v>
      </c>
      <c r="B87">
        <v>3.3658030000000001</v>
      </c>
      <c r="C87">
        <v>0</v>
      </c>
      <c r="D87">
        <v>86</v>
      </c>
      <c r="E87" t="s">
        <v>78</v>
      </c>
    </row>
    <row r="88" spans="1:5">
      <c r="A88">
        <v>1.0877129999999999</v>
      </c>
      <c r="B88">
        <v>3.3642120000000002</v>
      </c>
      <c r="C88">
        <v>0</v>
      </c>
      <c r="D88">
        <v>87</v>
      </c>
      <c r="E88" t="s">
        <v>78</v>
      </c>
    </row>
    <row r="89" spans="1:5">
      <c r="A89">
        <v>1.0884940000000001</v>
      </c>
      <c r="B89">
        <v>3.3618420000000002</v>
      </c>
      <c r="C89">
        <v>0</v>
      </c>
      <c r="D89">
        <v>88</v>
      </c>
      <c r="E89" t="s">
        <v>79</v>
      </c>
    </row>
    <row r="90" spans="1:5">
      <c r="A90">
        <v>1.088605</v>
      </c>
      <c r="B90">
        <v>3.3583769999999999</v>
      </c>
      <c r="C90">
        <v>0</v>
      </c>
      <c r="D90">
        <v>89</v>
      </c>
      <c r="E90" t="s">
        <v>250</v>
      </c>
    </row>
    <row r="91" spans="1:5">
      <c r="A91">
        <v>1.088219</v>
      </c>
      <c r="B91">
        <v>3.354228</v>
      </c>
      <c r="C91">
        <v>0</v>
      </c>
      <c r="D91">
        <v>90</v>
      </c>
      <c r="E91" t="s">
        <v>80</v>
      </c>
    </row>
    <row r="92" spans="1:5">
      <c r="A92">
        <v>1.087585</v>
      </c>
      <c r="B92">
        <v>3.3498649999999999</v>
      </c>
      <c r="C92">
        <v>0</v>
      </c>
      <c r="D92">
        <v>91</v>
      </c>
      <c r="E92" t="s">
        <v>81</v>
      </c>
    </row>
    <row r="93" spans="1:5">
      <c r="A93">
        <v>1.0862369999999999</v>
      </c>
      <c r="B93">
        <v>3.3448859999999998</v>
      </c>
      <c r="C93">
        <v>0</v>
      </c>
      <c r="D93">
        <v>92</v>
      </c>
      <c r="E93" t="s">
        <v>82</v>
      </c>
    </row>
    <row r="94" spans="1:5">
      <c r="A94">
        <v>1.083761</v>
      </c>
      <c r="B94">
        <v>3.338911</v>
      </c>
      <c r="C94">
        <v>0</v>
      </c>
      <c r="D94">
        <v>93</v>
      </c>
      <c r="E94" t="s">
        <v>252</v>
      </c>
    </row>
    <row r="95" spans="1:5">
      <c r="A95">
        <v>1.079887</v>
      </c>
      <c r="B95">
        <v>3.3323860000000001</v>
      </c>
      <c r="C95">
        <v>0</v>
      </c>
      <c r="D95">
        <v>94</v>
      </c>
      <c r="E95" t="s">
        <v>83</v>
      </c>
    </row>
    <row r="96" spans="1:5">
      <c r="A96">
        <v>1.074533</v>
      </c>
      <c r="B96">
        <v>3.3257810000000001</v>
      </c>
      <c r="C96">
        <v>0</v>
      </c>
      <c r="D96">
        <v>95</v>
      </c>
      <c r="E96" t="s">
        <v>83</v>
      </c>
    </row>
    <row r="97" spans="1:5">
      <c r="A97">
        <v>1.0677970000000001</v>
      </c>
      <c r="B97">
        <v>3.3191459999999999</v>
      </c>
      <c r="C97">
        <v>0</v>
      </c>
      <c r="D97">
        <v>96</v>
      </c>
      <c r="E97" t="s">
        <v>253</v>
      </c>
    </row>
    <row r="98" spans="1:5">
      <c r="A98">
        <v>1.060362</v>
      </c>
      <c r="B98">
        <v>3.3125200000000001</v>
      </c>
      <c r="C98">
        <v>0</v>
      </c>
      <c r="D98">
        <v>97</v>
      </c>
      <c r="E98" t="s">
        <v>85</v>
      </c>
    </row>
    <row r="99" spans="1:5">
      <c r="A99">
        <v>1.0526850000000001</v>
      </c>
      <c r="B99">
        <v>3.3059859999999999</v>
      </c>
      <c r="C99">
        <v>0</v>
      </c>
      <c r="D99">
        <v>98</v>
      </c>
      <c r="E99" t="s">
        <v>290</v>
      </c>
    </row>
    <row r="100" spans="1:5">
      <c r="A100">
        <v>1.045218</v>
      </c>
      <c r="B100">
        <v>3.3000750000000001</v>
      </c>
      <c r="C100">
        <v>0</v>
      </c>
      <c r="D100">
        <v>99</v>
      </c>
      <c r="E100" t="s">
        <v>86</v>
      </c>
    </row>
    <row r="101" spans="1:5">
      <c r="A101">
        <v>1.0374620000000001</v>
      </c>
      <c r="B101">
        <v>3.2943880000000001</v>
      </c>
      <c r="C101">
        <v>0</v>
      </c>
      <c r="D101">
        <v>100</v>
      </c>
      <c r="E101" t="s">
        <v>87</v>
      </c>
    </row>
    <row r="102" spans="1:5">
      <c r="A102">
        <v>1.0293680000000001</v>
      </c>
      <c r="B102">
        <v>3.288862</v>
      </c>
      <c r="C102">
        <v>0</v>
      </c>
      <c r="D102">
        <v>101</v>
      </c>
      <c r="E102" t="s">
        <v>254</v>
      </c>
    </row>
    <row r="103" spans="1:5">
      <c r="A103">
        <v>1.0214080000000001</v>
      </c>
      <c r="B103">
        <v>3.2838310000000002</v>
      </c>
      <c r="C103">
        <v>0</v>
      </c>
      <c r="D103">
        <v>102</v>
      </c>
      <c r="E103" t="s">
        <v>89</v>
      </c>
    </row>
    <row r="104" spans="1:5">
      <c r="A104">
        <v>1.014634</v>
      </c>
      <c r="B104">
        <v>3.2796240000000001</v>
      </c>
      <c r="C104">
        <v>0</v>
      </c>
      <c r="D104">
        <v>103</v>
      </c>
      <c r="E104" t="s">
        <v>291</v>
      </c>
    </row>
    <row r="105" spans="1:5">
      <c r="A105">
        <v>1.009296</v>
      </c>
      <c r="B105">
        <v>3.276103</v>
      </c>
      <c r="C105">
        <v>0</v>
      </c>
      <c r="D105">
        <v>104</v>
      </c>
      <c r="E105" t="s">
        <v>90</v>
      </c>
    </row>
    <row r="106" spans="1:5">
      <c r="A106">
        <v>1.005436</v>
      </c>
      <c r="B106">
        <v>3.2729810000000001</v>
      </c>
      <c r="C106">
        <v>0</v>
      </c>
      <c r="D106">
        <v>105</v>
      </c>
      <c r="E106" t="s">
        <v>91</v>
      </c>
    </row>
    <row r="107" spans="1:5">
      <c r="A107">
        <v>1.00292</v>
      </c>
      <c r="B107">
        <v>3.270254</v>
      </c>
      <c r="C107">
        <v>0</v>
      </c>
      <c r="D107">
        <v>106</v>
      </c>
      <c r="E107" t="s">
        <v>292</v>
      </c>
    </row>
    <row r="108" spans="1:5">
      <c r="A108">
        <v>1.00129</v>
      </c>
      <c r="B108">
        <v>3.26789</v>
      </c>
      <c r="C108">
        <v>0</v>
      </c>
      <c r="D108">
        <v>107</v>
      </c>
      <c r="E108" t="s">
        <v>93</v>
      </c>
    </row>
    <row r="109" spans="1:5">
      <c r="A109">
        <v>0.99993399999999999</v>
      </c>
      <c r="B109">
        <v>3.2656990000000001</v>
      </c>
      <c r="C109">
        <v>0</v>
      </c>
      <c r="D109">
        <v>108</v>
      </c>
      <c r="E109" t="s">
        <v>94</v>
      </c>
    </row>
    <row r="110" spans="1:5">
      <c r="A110">
        <v>0.99844500000000003</v>
      </c>
      <c r="B110">
        <v>3.263242</v>
      </c>
      <c r="C110">
        <v>0</v>
      </c>
      <c r="D110">
        <v>109</v>
      </c>
      <c r="E110" t="s">
        <v>293</v>
      </c>
    </row>
    <row r="111" spans="1:5">
      <c r="A111">
        <v>0.99736499999999995</v>
      </c>
      <c r="B111">
        <v>3.2607439999999999</v>
      </c>
      <c r="C111">
        <v>0</v>
      </c>
      <c r="D111">
        <v>110</v>
      </c>
      <c r="E111" t="s">
        <v>95</v>
      </c>
    </row>
    <row r="112" spans="1:5">
      <c r="A112">
        <v>0.996502</v>
      </c>
      <c r="B112">
        <v>3.2579009999999999</v>
      </c>
      <c r="C112">
        <v>0</v>
      </c>
      <c r="D112">
        <v>111</v>
      </c>
      <c r="E112" t="s">
        <v>97</v>
      </c>
    </row>
    <row r="113" spans="1:5">
      <c r="A113">
        <v>0.99563400000000002</v>
      </c>
      <c r="B113">
        <v>3.254562</v>
      </c>
      <c r="C113">
        <v>0</v>
      </c>
      <c r="D113">
        <v>112</v>
      </c>
      <c r="E113" t="s">
        <v>294</v>
      </c>
    </row>
    <row r="114" spans="1:5">
      <c r="A114">
        <v>0.99408099999999999</v>
      </c>
      <c r="B114">
        <v>3.2509510000000001</v>
      </c>
      <c r="C114">
        <v>0</v>
      </c>
      <c r="D114">
        <v>113</v>
      </c>
      <c r="E114" t="s">
        <v>294</v>
      </c>
    </row>
    <row r="115" spans="1:5">
      <c r="A115">
        <v>0.99186700000000005</v>
      </c>
      <c r="B115">
        <v>3.2471640000000002</v>
      </c>
      <c r="C115">
        <v>0</v>
      </c>
      <c r="D115">
        <v>114</v>
      </c>
      <c r="E115" t="s">
        <v>98</v>
      </c>
    </row>
    <row r="116" spans="1:5">
      <c r="A116">
        <v>0.989371</v>
      </c>
      <c r="B116">
        <v>3.243484</v>
      </c>
      <c r="C116">
        <v>0</v>
      </c>
      <c r="D116">
        <v>115</v>
      </c>
      <c r="E116" t="s">
        <v>99</v>
      </c>
    </row>
    <row r="117" spans="1:5">
      <c r="A117">
        <v>0.987008</v>
      </c>
      <c r="B117">
        <v>3.240081</v>
      </c>
      <c r="C117">
        <v>0</v>
      </c>
      <c r="D117">
        <v>116</v>
      </c>
      <c r="E117" t="s">
        <v>100</v>
      </c>
    </row>
    <row r="118" spans="1:5">
      <c r="A118">
        <v>0.98482800000000004</v>
      </c>
      <c r="B118">
        <v>3.2371590000000001</v>
      </c>
      <c r="C118">
        <v>0</v>
      </c>
      <c r="D118">
        <v>117</v>
      </c>
      <c r="E118" t="s">
        <v>101</v>
      </c>
    </row>
    <row r="119" spans="1:5">
      <c r="A119">
        <v>0.98253599999999996</v>
      </c>
      <c r="B119">
        <v>3.2344499999999998</v>
      </c>
      <c r="C119">
        <v>0</v>
      </c>
      <c r="D119">
        <v>118</v>
      </c>
      <c r="E119" t="s">
        <v>102</v>
      </c>
    </row>
    <row r="120" spans="1:5">
      <c r="A120">
        <v>0.98015699999999994</v>
      </c>
      <c r="B120">
        <v>3.2320009999999999</v>
      </c>
      <c r="C120">
        <v>0</v>
      </c>
      <c r="D120">
        <v>119</v>
      </c>
      <c r="E120" t="s">
        <v>103</v>
      </c>
    </row>
    <row r="121" spans="1:5">
      <c r="A121">
        <v>0.97735799999999995</v>
      </c>
      <c r="B121">
        <v>3.2294550000000002</v>
      </c>
      <c r="C121">
        <v>0</v>
      </c>
      <c r="D121">
        <v>120</v>
      </c>
      <c r="E121" t="s">
        <v>105</v>
      </c>
    </row>
    <row r="122" spans="1:5">
      <c r="A122">
        <v>0.97441699999999998</v>
      </c>
      <c r="B122">
        <v>3.2269600000000001</v>
      </c>
      <c r="C122">
        <v>0</v>
      </c>
      <c r="D122">
        <v>121</v>
      </c>
      <c r="E122" t="s">
        <v>105</v>
      </c>
    </row>
    <row r="123" spans="1:5">
      <c r="A123">
        <v>0.97133899999999995</v>
      </c>
      <c r="B123">
        <v>3.2246480000000002</v>
      </c>
      <c r="C123">
        <v>0</v>
      </c>
      <c r="D123">
        <v>122</v>
      </c>
      <c r="E123" t="s">
        <v>107</v>
      </c>
    </row>
    <row r="124" spans="1:5">
      <c r="A124">
        <v>0.96820099999999998</v>
      </c>
      <c r="B124">
        <v>3.222092</v>
      </c>
      <c r="C124">
        <v>0</v>
      </c>
      <c r="D124">
        <v>123</v>
      </c>
      <c r="E124" t="s">
        <v>108</v>
      </c>
    </row>
    <row r="125" spans="1:5">
      <c r="A125">
        <v>0.96459300000000003</v>
      </c>
      <c r="B125">
        <v>3.21888</v>
      </c>
      <c r="C125">
        <v>0</v>
      </c>
      <c r="D125">
        <v>124</v>
      </c>
      <c r="E125" t="s">
        <v>109</v>
      </c>
    </row>
    <row r="126" spans="1:5">
      <c r="A126">
        <v>0.96074700000000002</v>
      </c>
      <c r="B126">
        <v>3.21509</v>
      </c>
      <c r="C126">
        <v>0</v>
      </c>
      <c r="D126">
        <v>125</v>
      </c>
      <c r="E126" t="s">
        <v>110</v>
      </c>
    </row>
    <row r="127" spans="1:5">
      <c r="A127">
        <v>0.95599999999999996</v>
      </c>
      <c r="B127">
        <v>3.2100879999999998</v>
      </c>
      <c r="C127">
        <v>0</v>
      </c>
      <c r="D127">
        <v>126</v>
      </c>
      <c r="E127" t="s">
        <v>111</v>
      </c>
    </row>
    <row r="128" spans="1:5">
      <c r="A128">
        <v>0.94906100000000004</v>
      </c>
      <c r="B128">
        <v>3.203249</v>
      </c>
      <c r="C128">
        <v>0</v>
      </c>
      <c r="D128">
        <v>127</v>
      </c>
      <c r="E128" t="s">
        <v>295</v>
      </c>
    </row>
    <row r="129" spans="1:5">
      <c r="A129">
        <v>0.94021299999999997</v>
      </c>
      <c r="B129">
        <v>3.1951230000000002</v>
      </c>
      <c r="C129">
        <v>0</v>
      </c>
      <c r="D129">
        <v>128</v>
      </c>
      <c r="E129" t="s">
        <v>112</v>
      </c>
    </row>
    <row r="130" spans="1:5">
      <c r="A130">
        <v>0.92960799999999999</v>
      </c>
      <c r="B130">
        <v>3.1858409999999999</v>
      </c>
      <c r="C130">
        <v>0</v>
      </c>
      <c r="D130">
        <v>129</v>
      </c>
      <c r="E130" t="s">
        <v>113</v>
      </c>
    </row>
    <row r="131" spans="1:5">
      <c r="A131">
        <v>0.91944099999999995</v>
      </c>
      <c r="B131">
        <v>3.1771099999999999</v>
      </c>
      <c r="C131">
        <v>0</v>
      </c>
      <c r="D131">
        <v>130</v>
      </c>
      <c r="E131" t="s">
        <v>255</v>
      </c>
    </row>
    <row r="132" spans="1:5">
      <c r="A132">
        <v>0.91216900000000001</v>
      </c>
      <c r="B132">
        <v>3.1712129999999998</v>
      </c>
      <c r="C132">
        <v>0</v>
      </c>
      <c r="D132">
        <v>131</v>
      </c>
      <c r="E132" t="s">
        <v>256</v>
      </c>
    </row>
    <row r="133" spans="1:5">
      <c r="A133">
        <v>0.90671000000000002</v>
      </c>
      <c r="B133">
        <v>3.1668259999999999</v>
      </c>
      <c r="C133">
        <v>0</v>
      </c>
      <c r="D133">
        <v>132</v>
      </c>
      <c r="E133" t="s">
        <v>257</v>
      </c>
    </row>
    <row r="134" spans="1:5">
      <c r="A134">
        <v>0.90147600000000006</v>
      </c>
      <c r="B134">
        <v>3.1626919999999998</v>
      </c>
      <c r="C134">
        <v>0</v>
      </c>
      <c r="D134">
        <v>133</v>
      </c>
      <c r="E134" t="s">
        <v>258</v>
      </c>
    </row>
    <row r="135" spans="1:5">
      <c r="A135">
        <v>0.89666900000000005</v>
      </c>
      <c r="B135">
        <v>3.1587170000000002</v>
      </c>
      <c r="C135">
        <v>0</v>
      </c>
      <c r="D135">
        <v>134</v>
      </c>
      <c r="E135" t="s">
        <v>259</v>
      </c>
    </row>
    <row r="136" spans="1:5">
      <c r="A136">
        <v>0.89268199999999998</v>
      </c>
      <c r="B136">
        <v>3.1551819999999999</v>
      </c>
      <c r="C136">
        <v>0</v>
      </c>
      <c r="D136">
        <v>135</v>
      </c>
      <c r="E136" t="s">
        <v>260</v>
      </c>
    </row>
    <row r="137" spans="1:5">
      <c r="A137">
        <v>0.89035299999999995</v>
      </c>
      <c r="B137">
        <v>3.153181</v>
      </c>
      <c r="C137">
        <v>0</v>
      </c>
      <c r="D137">
        <v>136</v>
      </c>
      <c r="E137" t="s">
        <v>261</v>
      </c>
    </row>
    <row r="138" spans="1:5">
      <c r="A138">
        <v>0.89098100000000002</v>
      </c>
      <c r="B138">
        <v>3.1534140000000002</v>
      </c>
      <c r="C138">
        <v>0</v>
      </c>
      <c r="D138">
        <v>137</v>
      </c>
      <c r="E138" t="s">
        <v>296</v>
      </c>
    </row>
    <row r="139" spans="1:5">
      <c r="A139">
        <v>0.89538300000000004</v>
      </c>
      <c r="B139">
        <v>3.1561880000000002</v>
      </c>
      <c r="C139">
        <v>0</v>
      </c>
      <c r="D139">
        <v>138</v>
      </c>
      <c r="E139" t="s">
        <v>262</v>
      </c>
    </row>
    <row r="140" spans="1:5">
      <c r="A140">
        <v>0.90415000000000001</v>
      </c>
      <c r="B140">
        <v>3.1618270000000002</v>
      </c>
      <c r="C140">
        <v>0</v>
      </c>
      <c r="D140">
        <v>139</v>
      </c>
      <c r="E140" t="s">
        <v>262</v>
      </c>
    </row>
    <row r="141" spans="1:5">
      <c r="A141">
        <v>0.91472399999999998</v>
      </c>
      <c r="B141">
        <v>3.168377</v>
      </c>
      <c r="C141">
        <v>0</v>
      </c>
      <c r="D141">
        <v>140</v>
      </c>
      <c r="E141" t="s">
        <v>115</v>
      </c>
    </row>
    <row r="142" spans="1:5">
      <c r="A142">
        <v>0.92348600000000003</v>
      </c>
      <c r="B142">
        <v>3.17306</v>
      </c>
      <c r="C142">
        <v>0</v>
      </c>
      <c r="D142">
        <v>141</v>
      </c>
      <c r="E142" t="s">
        <v>117</v>
      </c>
    </row>
    <row r="143" spans="1:5">
      <c r="A143">
        <v>0.93109299999999995</v>
      </c>
      <c r="B143">
        <v>3.1771769999999999</v>
      </c>
      <c r="C143">
        <v>0</v>
      </c>
      <c r="D143">
        <v>142</v>
      </c>
      <c r="E143" t="s">
        <v>118</v>
      </c>
    </row>
    <row r="144" spans="1:5">
      <c r="A144">
        <v>0.93870399999999998</v>
      </c>
      <c r="B144">
        <v>3.1820080000000002</v>
      </c>
      <c r="C144">
        <v>0</v>
      </c>
      <c r="D144">
        <v>143</v>
      </c>
      <c r="E144" t="s">
        <v>118</v>
      </c>
    </row>
    <row r="145" spans="1:5">
      <c r="A145">
        <v>0.94680699999999995</v>
      </c>
      <c r="B145">
        <v>3.1880320000000002</v>
      </c>
      <c r="C145">
        <v>0</v>
      </c>
      <c r="D145">
        <v>144</v>
      </c>
      <c r="E145" t="s">
        <v>119</v>
      </c>
    </row>
    <row r="146" spans="1:5">
      <c r="A146">
        <v>0.95461799999999997</v>
      </c>
      <c r="B146">
        <v>3.1945350000000001</v>
      </c>
      <c r="C146">
        <v>0</v>
      </c>
      <c r="D146">
        <v>145</v>
      </c>
      <c r="E146" t="s">
        <v>121</v>
      </c>
    </row>
    <row r="147" spans="1:5">
      <c r="A147">
        <v>0.96057899999999996</v>
      </c>
      <c r="B147">
        <v>3.2005849999999998</v>
      </c>
      <c r="C147">
        <v>0</v>
      </c>
      <c r="D147">
        <v>146</v>
      </c>
      <c r="E147" t="s">
        <v>122</v>
      </c>
    </row>
    <row r="148" spans="1:5">
      <c r="A148">
        <v>0.96459899999999998</v>
      </c>
      <c r="B148">
        <v>3.2061660000000001</v>
      </c>
      <c r="C148">
        <v>0</v>
      </c>
      <c r="D148">
        <v>147</v>
      </c>
      <c r="E148" t="s">
        <v>123</v>
      </c>
    </row>
    <row r="149" spans="1:5">
      <c r="A149">
        <v>0.96611000000000002</v>
      </c>
      <c r="B149">
        <v>3.2103350000000002</v>
      </c>
      <c r="C149">
        <v>0</v>
      </c>
      <c r="D149">
        <v>148</v>
      </c>
      <c r="E149" t="s">
        <v>264</v>
      </c>
    </row>
    <row r="150" spans="1:5">
      <c r="A150">
        <v>0.96458699999999997</v>
      </c>
      <c r="B150">
        <v>3.2129629999999998</v>
      </c>
      <c r="C150">
        <v>0</v>
      </c>
      <c r="D150">
        <v>149</v>
      </c>
      <c r="E150" t="s">
        <v>124</v>
      </c>
    </row>
    <row r="151" spans="1:5">
      <c r="A151">
        <v>0.96045100000000005</v>
      </c>
      <c r="B151">
        <v>3.2144409999999999</v>
      </c>
      <c r="C151">
        <v>0</v>
      </c>
      <c r="D151">
        <v>150</v>
      </c>
      <c r="E151" t="s">
        <v>125</v>
      </c>
    </row>
    <row r="152" spans="1:5">
      <c r="A152">
        <v>0.95475399999999999</v>
      </c>
      <c r="B152">
        <v>3.215093</v>
      </c>
      <c r="C152">
        <v>0</v>
      </c>
      <c r="D152">
        <v>151</v>
      </c>
      <c r="E152" t="s">
        <v>126</v>
      </c>
    </row>
    <row r="153" spans="1:5">
      <c r="A153">
        <v>0.94830400000000004</v>
      </c>
      <c r="B153">
        <v>3.2146490000000001</v>
      </c>
      <c r="C153">
        <v>0</v>
      </c>
      <c r="D153">
        <v>152</v>
      </c>
      <c r="E153" t="s">
        <v>128</v>
      </c>
    </row>
    <row r="154" spans="1:5">
      <c r="A154">
        <v>0.94131100000000001</v>
      </c>
      <c r="B154">
        <v>3.2130580000000002</v>
      </c>
      <c r="C154">
        <v>0</v>
      </c>
      <c r="D154">
        <v>153</v>
      </c>
      <c r="E154" t="s">
        <v>265</v>
      </c>
    </row>
    <row r="155" spans="1:5">
      <c r="A155">
        <v>0.93313699999999999</v>
      </c>
      <c r="B155">
        <v>3.209965</v>
      </c>
      <c r="C155">
        <v>0</v>
      </c>
      <c r="D155">
        <v>154</v>
      </c>
      <c r="E155" t="s">
        <v>130</v>
      </c>
    </row>
    <row r="156" spans="1:5">
      <c r="A156">
        <v>0.92380700000000004</v>
      </c>
      <c r="B156">
        <v>3.2053419999999999</v>
      </c>
      <c r="C156">
        <v>0</v>
      </c>
      <c r="D156">
        <v>155</v>
      </c>
      <c r="E156" t="s">
        <v>131</v>
      </c>
    </row>
    <row r="157" spans="1:5">
      <c r="A157">
        <v>0.91465600000000002</v>
      </c>
      <c r="B157">
        <v>3.199316</v>
      </c>
      <c r="C157">
        <v>0</v>
      </c>
      <c r="D157">
        <v>156</v>
      </c>
      <c r="E157" t="s">
        <v>297</v>
      </c>
    </row>
    <row r="158" spans="1:5">
      <c r="A158">
        <v>0.90575499999999998</v>
      </c>
      <c r="B158">
        <v>3.1921210000000002</v>
      </c>
      <c r="C158">
        <v>0</v>
      </c>
      <c r="D158">
        <v>157</v>
      </c>
      <c r="E158" t="s">
        <v>132</v>
      </c>
    </row>
    <row r="159" spans="1:5">
      <c r="A159">
        <v>0.89713500000000002</v>
      </c>
      <c r="B159">
        <v>3.1844779999999999</v>
      </c>
      <c r="C159">
        <v>0</v>
      </c>
      <c r="D159">
        <v>158</v>
      </c>
      <c r="E159" t="s">
        <v>133</v>
      </c>
    </row>
    <row r="160" spans="1:5">
      <c r="A160">
        <v>0.88862399999999997</v>
      </c>
      <c r="B160">
        <v>3.1764839999999999</v>
      </c>
      <c r="C160">
        <v>0</v>
      </c>
      <c r="D160">
        <v>159</v>
      </c>
      <c r="E160" t="s">
        <v>134</v>
      </c>
    </row>
    <row r="161" spans="1:5">
      <c r="A161">
        <v>0.88029299999999999</v>
      </c>
      <c r="B161">
        <v>3.168396</v>
      </c>
      <c r="C161">
        <v>0</v>
      </c>
      <c r="D161">
        <v>160</v>
      </c>
      <c r="E161" t="s">
        <v>266</v>
      </c>
    </row>
    <row r="162" spans="1:5">
      <c r="A162">
        <v>0.87190299999999998</v>
      </c>
      <c r="B162">
        <v>3.1598869999999999</v>
      </c>
      <c r="C162">
        <v>0</v>
      </c>
      <c r="D162">
        <v>161</v>
      </c>
      <c r="E162" t="s">
        <v>135</v>
      </c>
    </row>
    <row r="163" spans="1:5">
      <c r="A163">
        <v>0.86351699999999998</v>
      </c>
      <c r="B163">
        <v>3.1512850000000001</v>
      </c>
      <c r="C163">
        <v>0</v>
      </c>
      <c r="D163">
        <v>162</v>
      </c>
      <c r="E163" t="s">
        <v>137</v>
      </c>
    </row>
    <row r="164" spans="1:5">
      <c r="A164">
        <v>0.854958</v>
      </c>
      <c r="B164">
        <v>3.1427209999999999</v>
      </c>
      <c r="C164">
        <v>0</v>
      </c>
      <c r="D164">
        <v>163</v>
      </c>
      <c r="E164" t="s">
        <v>137</v>
      </c>
    </row>
    <row r="165" spans="1:5">
      <c r="A165">
        <v>0.84592699999999998</v>
      </c>
      <c r="B165">
        <v>3.134309</v>
      </c>
      <c r="C165">
        <v>0</v>
      </c>
      <c r="D165">
        <v>164</v>
      </c>
      <c r="E165" t="s">
        <v>138</v>
      </c>
    </row>
    <row r="166" spans="1:5">
      <c r="A166">
        <v>0.836781</v>
      </c>
      <c r="B166">
        <v>3.1266189999999998</v>
      </c>
      <c r="C166">
        <v>0</v>
      </c>
      <c r="D166">
        <v>165</v>
      </c>
      <c r="E166" t="s">
        <v>140</v>
      </c>
    </row>
    <row r="167" spans="1:5">
      <c r="A167">
        <v>0.82763100000000001</v>
      </c>
      <c r="B167">
        <v>3.1198990000000002</v>
      </c>
      <c r="C167">
        <v>0</v>
      </c>
      <c r="D167">
        <v>166</v>
      </c>
      <c r="E167" t="s">
        <v>140</v>
      </c>
    </row>
    <row r="168" spans="1:5">
      <c r="A168">
        <v>0.81838</v>
      </c>
      <c r="B168">
        <v>3.1137709999999998</v>
      </c>
      <c r="C168">
        <v>0</v>
      </c>
      <c r="D168">
        <v>167</v>
      </c>
      <c r="E168" t="s">
        <v>141</v>
      </c>
    </row>
    <row r="169" spans="1:5">
      <c r="A169">
        <v>0.80921799999999999</v>
      </c>
      <c r="B169">
        <v>3.1083829999999999</v>
      </c>
      <c r="C169">
        <v>0</v>
      </c>
      <c r="D169">
        <v>168</v>
      </c>
      <c r="E169" t="s">
        <v>143</v>
      </c>
    </row>
    <row r="170" spans="1:5">
      <c r="A170">
        <v>0.80032300000000001</v>
      </c>
      <c r="B170">
        <v>3.103383</v>
      </c>
      <c r="C170">
        <v>0</v>
      </c>
      <c r="D170">
        <v>169</v>
      </c>
      <c r="E170" t="s">
        <v>267</v>
      </c>
    </row>
    <row r="171" spans="1:5">
      <c r="A171">
        <v>0.79194500000000001</v>
      </c>
      <c r="B171">
        <v>3.0987749999999998</v>
      </c>
      <c r="C171">
        <v>0</v>
      </c>
      <c r="D171">
        <v>170</v>
      </c>
      <c r="E171" t="s">
        <v>145</v>
      </c>
    </row>
    <row r="172" spans="1:5">
      <c r="A172">
        <v>0.78450200000000003</v>
      </c>
      <c r="B172">
        <v>3.0950540000000002</v>
      </c>
      <c r="C172">
        <v>0</v>
      </c>
      <c r="D172">
        <v>171</v>
      </c>
      <c r="E172" t="s">
        <v>145</v>
      </c>
    </row>
    <row r="173" spans="1:5">
      <c r="A173">
        <v>0.777779</v>
      </c>
      <c r="B173">
        <v>3.0922640000000001</v>
      </c>
      <c r="C173">
        <v>0</v>
      </c>
      <c r="D173">
        <v>172</v>
      </c>
      <c r="E173" t="s">
        <v>146</v>
      </c>
    </row>
    <row r="174" spans="1:5">
      <c r="A174">
        <v>0.77168000000000003</v>
      </c>
      <c r="B174">
        <v>3.0901990000000001</v>
      </c>
      <c r="C174">
        <v>0</v>
      </c>
      <c r="D174">
        <v>173</v>
      </c>
      <c r="E174" t="s">
        <v>147</v>
      </c>
    </row>
    <row r="175" spans="1:5">
      <c r="A175">
        <v>0.76660799999999996</v>
      </c>
      <c r="B175">
        <v>3.0887889999999998</v>
      </c>
      <c r="C175">
        <v>0</v>
      </c>
      <c r="D175">
        <v>174</v>
      </c>
      <c r="E175" t="s">
        <v>268</v>
      </c>
    </row>
    <row r="176" spans="1:5">
      <c r="A176">
        <v>0.76219300000000001</v>
      </c>
      <c r="B176">
        <v>3.0876429999999999</v>
      </c>
      <c r="C176">
        <v>0</v>
      </c>
      <c r="D176">
        <v>175</v>
      </c>
      <c r="E176" t="s">
        <v>148</v>
      </c>
    </row>
    <row r="177" spans="1:5">
      <c r="A177">
        <v>0.75819099999999995</v>
      </c>
      <c r="B177">
        <v>3.0864729999999998</v>
      </c>
      <c r="C177">
        <v>0</v>
      </c>
      <c r="D177">
        <v>176</v>
      </c>
      <c r="E177" t="s">
        <v>269</v>
      </c>
    </row>
    <row r="178" spans="1:5">
      <c r="A178">
        <v>0.75488</v>
      </c>
      <c r="B178">
        <v>3.0853290000000002</v>
      </c>
      <c r="C178">
        <v>0</v>
      </c>
      <c r="D178">
        <v>177</v>
      </c>
      <c r="E178" t="s">
        <v>149</v>
      </c>
    </row>
    <row r="179" spans="1:5">
      <c r="A179">
        <v>0.75215299999999996</v>
      </c>
      <c r="B179">
        <v>3.0841379999999998</v>
      </c>
      <c r="C179">
        <v>0</v>
      </c>
      <c r="D179">
        <v>178</v>
      </c>
      <c r="E179" t="s">
        <v>151</v>
      </c>
    </row>
    <row r="180" spans="1:5">
      <c r="A180">
        <v>0.74941199999999997</v>
      </c>
      <c r="B180">
        <v>3.082659</v>
      </c>
      <c r="C180">
        <v>0</v>
      </c>
      <c r="D180">
        <v>179</v>
      </c>
      <c r="E180" t="s">
        <v>153</v>
      </c>
    </row>
    <row r="181" spans="1:5">
      <c r="A181">
        <v>0.74646000000000001</v>
      </c>
      <c r="B181">
        <v>3.080597</v>
      </c>
      <c r="C181">
        <v>0</v>
      </c>
      <c r="D181">
        <v>180</v>
      </c>
      <c r="E181" t="s">
        <v>154</v>
      </c>
    </row>
    <row r="182" spans="1:5">
      <c r="A182">
        <v>0.74304599999999998</v>
      </c>
      <c r="B182">
        <v>3.0777299999999999</v>
      </c>
      <c r="C182">
        <v>0</v>
      </c>
      <c r="D182">
        <v>181</v>
      </c>
      <c r="E182" t="s">
        <v>155</v>
      </c>
    </row>
    <row r="183" spans="1:5">
      <c r="A183">
        <v>0.73918300000000003</v>
      </c>
      <c r="B183">
        <v>3.0739420000000002</v>
      </c>
      <c r="C183">
        <v>0</v>
      </c>
      <c r="D183">
        <v>182</v>
      </c>
      <c r="E183" t="s">
        <v>155</v>
      </c>
    </row>
    <row r="184" spans="1:5">
      <c r="A184">
        <v>0.73516099999999995</v>
      </c>
      <c r="B184">
        <v>3.069366</v>
      </c>
      <c r="C184">
        <v>0</v>
      </c>
      <c r="D184">
        <v>183</v>
      </c>
      <c r="E184" t="s">
        <v>156</v>
      </c>
    </row>
    <row r="185" spans="1:5">
      <c r="A185">
        <v>0.73162300000000002</v>
      </c>
      <c r="B185">
        <v>3.0643359999999999</v>
      </c>
      <c r="C185">
        <v>0</v>
      </c>
      <c r="D185">
        <v>184</v>
      </c>
      <c r="E185" t="s">
        <v>157</v>
      </c>
    </row>
    <row r="186" spans="1:5">
      <c r="A186">
        <v>0.72868999999999995</v>
      </c>
      <c r="B186">
        <v>3.0590120000000001</v>
      </c>
      <c r="C186">
        <v>0</v>
      </c>
      <c r="D186">
        <v>185</v>
      </c>
      <c r="E186" t="s">
        <v>158</v>
      </c>
    </row>
    <row r="187" spans="1:5">
      <c r="A187">
        <v>0.72655199999999998</v>
      </c>
      <c r="B187">
        <v>3.0539070000000001</v>
      </c>
      <c r="C187">
        <v>0</v>
      </c>
      <c r="D187">
        <v>186</v>
      </c>
      <c r="E187" t="s">
        <v>159</v>
      </c>
    </row>
    <row r="188" spans="1:5">
      <c r="A188">
        <v>0.72516400000000003</v>
      </c>
      <c r="B188">
        <v>3.049185</v>
      </c>
      <c r="C188">
        <v>0</v>
      </c>
      <c r="D188">
        <v>187</v>
      </c>
      <c r="E188" t="s">
        <v>159</v>
      </c>
    </row>
    <row r="189" spans="1:5">
      <c r="A189">
        <v>0.72450499999999995</v>
      </c>
      <c r="B189">
        <v>3.0448179999999998</v>
      </c>
      <c r="C189">
        <v>0</v>
      </c>
      <c r="D189">
        <v>188</v>
      </c>
      <c r="E189" t="s">
        <v>161</v>
      </c>
    </row>
    <row r="190" spans="1:5">
      <c r="A190">
        <v>0.72513799999999995</v>
      </c>
      <c r="B190">
        <v>3.0411969999999999</v>
      </c>
      <c r="C190">
        <v>0</v>
      </c>
      <c r="D190">
        <v>189</v>
      </c>
      <c r="E190" t="s">
        <v>161</v>
      </c>
    </row>
    <row r="191" spans="1:5">
      <c r="A191">
        <v>0.72722900000000001</v>
      </c>
      <c r="B191">
        <v>3.0386600000000001</v>
      </c>
      <c r="C191">
        <v>0</v>
      </c>
      <c r="D191">
        <v>190</v>
      </c>
      <c r="E191" t="s">
        <v>161</v>
      </c>
    </row>
    <row r="192" spans="1:5">
      <c r="A192">
        <v>0.73090599999999994</v>
      </c>
      <c r="B192">
        <v>3.0372629999999998</v>
      </c>
      <c r="C192">
        <v>0</v>
      </c>
      <c r="D192">
        <v>191</v>
      </c>
      <c r="E192" t="s">
        <v>162</v>
      </c>
    </row>
    <row r="193" spans="1:5">
      <c r="A193">
        <v>0.73599999999999999</v>
      </c>
      <c r="B193">
        <v>3.0369190000000001</v>
      </c>
      <c r="C193">
        <v>0</v>
      </c>
      <c r="D193">
        <v>192</v>
      </c>
      <c r="E193" t="s">
        <v>270</v>
      </c>
    </row>
    <row r="194" spans="1:5">
      <c r="A194">
        <v>0.74269099999999999</v>
      </c>
      <c r="B194">
        <v>3.0376979999999998</v>
      </c>
      <c r="C194">
        <v>0</v>
      </c>
      <c r="D194">
        <v>193</v>
      </c>
      <c r="E194" t="s">
        <v>163</v>
      </c>
    </row>
    <row r="195" spans="1:5">
      <c r="A195">
        <v>0.75027999999999995</v>
      </c>
      <c r="B195">
        <v>3.0394380000000001</v>
      </c>
      <c r="C195">
        <v>0</v>
      </c>
      <c r="D195">
        <v>194</v>
      </c>
      <c r="E195" t="s">
        <v>164</v>
      </c>
    </row>
    <row r="196" spans="1:5">
      <c r="A196">
        <v>0.75841899999999995</v>
      </c>
      <c r="B196">
        <v>3.0420020000000001</v>
      </c>
      <c r="C196">
        <v>0</v>
      </c>
      <c r="D196">
        <v>195</v>
      </c>
      <c r="E196" t="s">
        <v>271</v>
      </c>
    </row>
    <row r="197" spans="1:5">
      <c r="A197">
        <v>0.76650200000000002</v>
      </c>
      <c r="B197">
        <v>3.0450539999999999</v>
      </c>
      <c r="C197">
        <v>0</v>
      </c>
      <c r="D197">
        <v>196</v>
      </c>
      <c r="E197" t="s">
        <v>166</v>
      </c>
    </row>
    <row r="198" spans="1:5">
      <c r="A198">
        <v>0.77434499999999995</v>
      </c>
      <c r="B198">
        <v>3.048422</v>
      </c>
      <c r="C198">
        <v>0</v>
      </c>
      <c r="D198">
        <v>197</v>
      </c>
      <c r="E198" t="s">
        <v>167</v>
      </c>
    </row>
    <row r="199" spans="1:5">
      <c r="A199">
        <v>0.78145900000000001</v>
      </c>
      <c r="B199">
        <v>3.0518160000000001</v>
      </c>
      <c r="C199">
        <v>0</v>
      </c>
      <c r="D199">
        <v>198</v>
      </c>
      <c r="E199" t="s">
        <v>168</v>
      </c>
    </row>
    <row r="200" spans="1:5">
      <c r="A200">
        <v>0.78792600000000002</v>
      </c>
      <c r="B200">
        <v>3.055202</v>
      </c>
      <c r="C200">
        <v>0</v>
      </c>
      <c r="D200">
        <v>199</v>
      </c>
      <c r="E200" t="s">
        <v>169</v>
      </c>
    </row>
    <row r="201" spans="1:5">
      <c r="A201">
        <v>0.79380200000000001</v>
      </c>
      <c r="B201">
        <v>3.0585939999999998</v>
      </c>
      <c r="C201">
        <v>0</v>
      </c>
      <c r="D201">
        <v>200</v>
      </c>
      <c r="E201" t="s">
        <v>298</v>
      </c>
    </row>
    <row r="202" spans="1:5">
      <c r="A202">
        <v>0.79881100000000005</v>
      </c>
      <c r="B202">
        <v>3.0620219999999998</v>
      </c>
      <c r="C202">
        <v>0</v>
      </c>
      <c r="D202">
        <v>201</v>
      </c>
      <c r="E202" t="s">
        <v>170</v>
      </c>
    </row>
    <row r="203" spans="1:5">
      <c r="A203">
        <v>0.80311600000000005</v>
      </c>
      <c r="B203">
        <v>3.0655929999999998</v>
      </c>
      <c r="C203">
        <v>0</v>
      </c>
      <c r="D203">
        <v>202</v>
      </c>
      <c r="E203" t="s">
        <v>171</v>
      </c>
    </row>
    <row r="204" spans="1:5">
      <c r="A204">
        <v>0.806369</v>
      </c>
      <c r="B204">
        <v>3.0689690000000001</v>
      </c>
      <c r="C204">
        <v>0</v>
      </c>
      <c r="D204">
        <v>203</v>
      </c>
      <c r="E204" t="s">
        <v>171</v>
      </c>
    </row>
    <row r="205" spans="1:5">
      <c r="A205">
        <v>0.80887900000000001</v>
      </c>
      <c r="B205">
        <v>3.0722309999999999</v>
      </c>
      <c r="C205">
        <v>0</v>
      </c>
      <c r="D205">
        <v>204</v>
      </c>
      <c r="E205" t="s">
        <v>172</v>
      </c>
    </row>
    <row r="206" spans="1:5">
      <c r="A206">
        <v>0.81081599999999998</v>
      </c>
      <c r="B206">
        <v>3.0753590000000002</v>
      </c>
      <c r="C206">
        <v>0</v>
      </c>
      <c r="D206">
        <v>205</v>
      </c>
      <c r="E206" t="s">
        <v>173</v>
      </c>
    </row>
    <row r="207" spans="1:5">
      <c r="A207">
        <v>0.81262999999999996</v>
      </c>
      <c r="B207">
        <v>3.078443</v>
      </c>
      <c r="C207">
        <v>0</v>
      </c>
      <c r="D207">
        <v>206</v>
      </c>
      <c r="E207" t="s">
        <v>174</v>
      </c>
    </row>
    <row r="208" spans="1:5">
      <c r="A208">
        <v>0.81438900000000003</v>
      </c>
      <c r="B208">
        <v>3.0814680000000001</v>
      </c>
      <c r="C208">
        <v>0</v>
      </c>
      <c r="D208">
        <v>207</v>
      </c>
      <c r="E208" t="s">
        <v>175</v>
      </c>
    </row>
    <row r="209" spans="1:5">
      <c r="A209">
        <v>0.81659599999999999</v>
      </c>
      <c r="B209">
        <v>3.0843539999999998</v>
      </c>
      <c r="C209">
        <v>0</v>
      </c>
      <c r="D209">
        <v>208</v>
      </c>
      <c r="E209" t="s">
        <v>175</v>
      </c>
    </row>
    <row r="210" spans="1:5">
      <c r="A210">
        <v>0.81893199999999999</v>
      </c>
      <c r="B210">
        <v>3.0868910000000001</v>
      </c>
      <c r="C210">
        <v>0</v>
      </c>
      <c r="D210">
        <v>209</v>
      </c>
      <c r="E210" t="s">
        <v>176</v>
      </c>
    </row>
    <row r="211" spans="1:5">
      <c r="A211">
        <v>0.82109900000000002</v>
      </c>
      <c r="B211">
        <v>3.0889419999999999</v>
      </c>
      <c r="C211">
        <v>0</v>
      </c>
      <c r="D211">
        <v>210</v>
      </c>
      <c r="E211" t="s">
        <v>272</v>
      </c>
    </row>
    <row r="212" spans="1:5">
      <c r="A212">
        <v>0.82318400000000003</v>
      </c>
      <c r="B212">
        <v>3.09049</v>
      </c>
      <c r="C212">
        <v>0</v>
      </c>
      <c r="D212">
        <v>211</v>
      </c>
      <c r="E212" t="s">
        <v>178</v>
      </c>
    </row>
    <row r="213" spans="1:5">
      <c r="A213">
        <v>0.825129</v>
      </c>
      <c r="B213">
        <v>3.0915460000000001</v>
      </c>
      <c r="C213">
        <v>0</v>
      </c>
      <c r="D213">
        <v>212</v>
      </c>
      <c r="E213" t="s">
        <v>179</v>
      </c>
    </row>
    <row r="214" spans="1:5">
      <c r="A214">
        <v>0.82678200000000002</v>
      </c>
      <c r="B214">
        <v>3.0921759999999998</v>
      </c>
      <c r="C214">
        <v>0</v>
      </c>
      <c r="D214">
        <v>213</v>
      </c>
      <c r="E214" t="s">
        <v>180</v>
      </c>
    </row>
    <row r="215" spans="1:5">
      <c r="A215">
        <v>0.82805399999999996</v>
      </c>
      <c r="B215">
        <v>3.092365</v>
      </c>
      <c r="C215">
        <v>0</v>
      </c>
      <c r="D215">
        <v>214</v>
      </c>
      <c r="E215" t="s">
        <v>308</v>
      </c>
    </row>
    <row r="216" spans="1:5">
      <c r="A216">
        <v>0.82905700000000004</v>
      </c>
      <c r="B216">
        <v>3.0922070000000001</v>
      </c>
      <c r="C216">
        <v>0</v>
      </c>
      <c r="D216">
        <v>215</v>
      </c>
      <c r="E216" t="s">
        <v>181</v>
      </c>
    </row>
    <row r="217" spans="1:5">
      <c r="A217">
        <v>0.829928</v>
      </c>
      <c r="B217">
        <v>3.0917520000000001</v>
      </c>
      <c r="C217">
        <v>0</v>
      </c>
      <c r="D217">
        <v>216</v>
      </c>
      <c r="E217" t="s">
        <v>182</v>
      </c>
    </row>
    <row r="218" spans="1:5">
      <c r="A218">
        <v>0.83063799999999999</v>
      </c>
      <c r="B218">
        <v>3.091018</v>
      </c>
      <c r="C218">
        <v>0</v>
      </c>
      <c r="D218">
        <v>217</v>
      </c>
      <c r="E218" t="s">
        <v>184</v>
      </c>
    </row>
    <row r="219" spans="1:5">
      <c r="A219">
        <v>0.83123000000000002</v>
      </c>
      <c r="B219">
        <v>3.090287</v>
      </c>
      <c r="C219">
        <v>0</v>
      </c>
      <c r="D219">
        <v>218</v>
      </c>
      <c r="E219" t="s">
        <v>185</v>
      </c>
    </row>
    <row r="220" spans="1:5">
      <c r="A220">
        <v>0.831951</v>
      </c>
      <c r="B220">
        <v>3.0898189999999999</v>
      </c>
      <c r="C220">
        <v>0</v>
      </c>
      <c r="D220">
        <v>219</v>
      </c>
      <c r="E220" t="s">
        <v>186</v>
      </c>
    </row>
    <row r="221" spans="1:5">
      <c r="A221">
        <v>0.83286700000000002</v>
      </c>
      <c r="B221">
        <v>3.0896089999999998</v>
      </c>
      <c r="C221">
        <v>0</v>
      </c>
      <c r="D221">
        <v>220</v>
      </c>
      <c r="E221" t="s">
        <v>187</v>
      </c>
    </row>
    <row r="222" spans="1:5">
      <c r="A222">
        <v>0.83417300000000005</v>
      </c>
      <c r="B222">
        <v>3.0897320000000001</v>
      </c>
      <c r="C222">
        <v>0</v>
      </c>
      <c r="D222">
        <v>221</v>
      </c>
      <c r="E222" t="s">
        <v>188</v>
      </c>
    </row>
    <row r="223" spans="1:5">
      <c r="A223">
        <v>0.83611000000000002</v>
      </c>
      <c r="B223">
        <v>3.090427</v>
      </c>
      <c r="C223">
        <v>0</v>
      </c>
      <c r="D223">
        <v>222</v>
      </c>
      <c r="E223" t="s">
        <v>190</v>
      </c>
    </row>
    <row r="224" spans="1:5">
      <c r="A224">
        <v>0.83892699999999998</v>
      </c>
      <c r="B224">
        <v>3.0919110000000001</v>
      </c>
      <c r="C224">
        <v>0</v>
      </c>
      <c r="D224">
        <v>223</v>
      </c>
      <c r="E224" t="s">
        <v>191</v>
      </c>
    </row>
    <row r="225" spans="1:5">
      <c r="A225">
        <v>0.84271200000000002</v>
      </c>
      <c r="B225">
        <v>3.0943610000000001</v>
      </c>
      <c r="C225">
        <v>0</v>
      </c>
      <c r="D225">
        <v>224</v>
      </c>
      <c r="E225" t="s">
        <v>273</v>
      </c>
    </row>
    <row r="226" spans="1:5">
      <c r="A226">
        <v>0.84743599999999997</v>
      </c>
      <c r="B226">
        <v>3.097855</v>
      </c>
      <c r="C226">
        <v>0</v>
      </c>
      <c r="D226">
        <v>225</v>
      </c>
      <c r="E226" t="s">
        <v>273</v>
      </c>
    </row>
    <row r="227" spans="1:5">
      <c r="A227">
        <v>0.85289999999999999</v>
      </c>
      <c r="B227">
        <v>3.1021960000000002</v>
      </c>
      <c r="C227">
        <v>0</v>
      </c>
      <c r="D227">
        <v>226</v>
      </c>
      <c r="E227" t="s">
        <v>193</v>
      </c>
    </row>
    <row r="228" spans="1:5">
      <c r="A228">
        <v>0.85916499999999996</v>
      </c>
      <c r="B228">
        <v>3.10731</v>
      </c>
      <c r="C228">
        <v>0</v>
      </c>
      <c r="D228">
        <v>227</v>
      </c>
      <c r="E228" t="s">
        <v>194</v>
      </c>
    </row>
    <row r="229" spans="1:5">
      <c r="A229">
        <v>0.86634599999999995</v>
      </c>
      <c r="B229">
        <v>3.1130599999999999</v>
      </c>
      <c r="C229">
        <v>0</v>
      </c>
      <c r="D229">
        <v>228</v>
      </c>
      <c r="E229" t="s">
        <v>299</v>
      </c>
    </row>
    <row r="230" spans="1:5">
      <c r="A230">
        <v>0.87406200000000001</v>
      </c>
      <c r="B230">
        <v>3.1191659999999999</v>
      </c>
      <c r="C230">
        <v>0</v>
      </c>
      <c r="D230">
        <v>229</v>
      </c>
      <c r="E230" t="s">
        <v>196</v>
      </c>
    </row>
    <row r="231" spans="1:5">
      <c r="A231">
        <v>0.88220299999999996</v>
      </c>
      <c r="B231">
        <v>3.1254919999999999</v>
      </c>
      <c r="C231">
        <v>0</v>
      </c>
      <c r="D231">
        <v>230</v>
      </c>
      <c r="E231" t="s">
        <v>197</v>
      </c>
    </row>
    <row r="232" spans="1:5">
      <c r="A232">
        <v>0.89026700000000003</v>
      </c>
      <c r="B232">
        <v>3.1320420000000002</v>
      </c>
      <c r="C232">
        <v>0</v>
      </c>
      <c r="D232">
        <v>231</v>
      </c>
      <c r="E232" t="s">
        <v>198</v>
      </c>
    </row>
    <row r="233" spans="1:5">
      <c r="A233">
        <v>0.89809000000000005</v>
      </c>
      <c r="B233">
        <v>3.1384590000000001</v>
      </c>
      <c r="C233">
        <v>0</v>
      </c>
      <c r="D233">
        <v>232</v>
      </c>
      <c r="E233" t="s">
        <v>199</v>
      </c>
    </row>
    <row r="234" spans="1:5">
      <c r="A234">
        <v>0.90571000000000002</v>
      </c>
      <c r="B234">
        <v>3.1446230000000002</v>
      </c>
      <c r="C234">
        <v>0</v>
      </c>
      <c r="D234">
        <v>233</v>
      </c>
      <c r="E234" t="s">
        <v>300</v>
      </c>
    </row>
    <row r="235" spans="1:5">
      <c r="A235">
        <v>0.91297200000000001</v>
      </c>
      <c r="B235">
        <v>3.1500539999999999</v>
      </c>
      <c r="C235">
        <v>0</v>
      </c>
      <c r="D235">
        <v>234</v>
      </c>
      <c r="E235" t="s">
        <v>300</v>
      </c>
    </row>
    <row r="236" spans="1:5">
      <c r="A236">
        <v>0.92039300000000002</v>
      </c>
      <c r="B236">
        <v>3.1551849999999999</v>
      </c>
      <c r="C236">
        <v>0</v>
      </c>
      <c r="D236">
        <v>235</v>
      </c>
      <c r="E236" t="s">
        <v>202</v>
      </c>
    </row>
    <row r="237" spans="1:5">
      <c r="A237">
        <v>0.927566</v>
      </c>
      <c r="B237">
        <v>3.1598220000000001</v>
      </c>
      <c r="C237">
        <v>0</v>
      </c>
      <c r="D237">
        <v>236</v>
      </c>
      <c r="E237" t="s">
        <v>274</v>
      </c>
    </row>
    <row r="238" spans="1:5">
      <c r="A238">
        <v>0.93426799999999999</v>
      </c>
      <c r="B238">
        <v>3.1640250000000001</v>
      </c>
      <c r="C238">
        <v>0</v>
      </c>
      <c r="D238">
        <v>237</v>
      </c>
      <c r="E238" t="s">
        <v>203</v>
      </c>
    </row>
    <row r="239" spans="1:5">
      <c r="A239">
        <v>0.94016200000000005</v>
      </c>
      <c r="B239">
        <v>3.1678980000000001</v>
      </c>
      <c r="C239">
        <v>0</v>
      </c>
      <c r="D239">
        <v>238</v>
      </c>
      <c r="E239" t="s">
        <v>205</v>
      </c>
    </row>
    <row r="240" spans="1:5">
      <c r="A240">
        <v>0.94524300000000006</v>
      </c>
      <c r="B240">
        <v>3.1714769999999999</v>
      </c>
      <c r="C240">
        <v>0</v>
      </c>
      <c r="D240">
        <v>239</v>
      </c>
      <c r="E240" t="s">
        <v>206</v>
      </c>
    </row>
    <row r="241" spans="1:5">
      <c r="A241">
        <v>0.94962100000000005</v>
      </c>
      <c r="B241">
        <v>3.174858</v>
      </c>
      <c r="C241">
        <v>0</v>
      </c>
      <c r="D241">
        <v>240</v>
      </c>
      <c r="E241" t="s">
        <v>207</v>
      </c>
    </row>
    <row r="242" spans="1:5">
      <c r="A242">
        <v>0.95344200000000001</v>
      </c>
      <c r="B242">
        <v>3.1777890000000002</v>
      </c>
      <c r="C242">
        <v>0</v>
      </c>
      <c r="D242">
        <v>241</v>
      </c>
      <c r="E242" t="s">
        <v>208</v>
      </c>
    </row>
    <row r="243" spans="1:5">
      <c r="A243">
        <v>0.95664899999999997</v>
      </c>
      <c r="B243">
        <v>3.1801759999999999</v>
      </c>
      <c r="C243">
        <v>0</v>
      </c>
      <c r="D243">
        <v>242</v>
      </c>
      <c r="E243" t="s">
        <v>301</v>
      </c>
    </row>
    <row r="244" spans="1:5">
      <c r="A244">
        <v>0.95921999999999996</v>
      </c>
      <c r="B244">
        <v>3.1819470000000001</v>
      </c>
      <c r="C244">
        <v>0</v>
      </c>
      <c r="D244">
        <v>243</v>
      </c>
      <c r="E244" t="s">
        <v>209</v>
      </c>
    </row>
    <row r="245" spans="1:5">
      <c r="A245">
        <v>0.96113199999999999</v>
      </c>
      <c r="B245">
        <v>3.1833230000000001</v>
      </c>
      <c r="C245">
        <v>0</v>
      </c>
      <c r="D245">
        <v>244</v>
      </c>
      <c r="E245" t="s">
        <v>210</v>
      </c>
    </row>
    <row r="246" spans="1:5">
      <c r="A246">
        <v>0.96163799999999999</v>
      </c>
      <c r="B246">
        <v>3.1836660000000001</v>
      </c>
      <c r="C246">
        <v>0</v>
      </c>
      <c r="D246">
        <v>245</v>
      </c>
      <c r="E246" t="s">
        <v>210</v>
      </c>
    </row>
    <row r="247" spans="1:5">
      <c r="A247">
        <v>0.96126</v>
      </c>
      <c r="B247">
        <v>3.1833170000000002</v>
      </c>
      <c r="C247">
        <v>0</v>
      </c>
      <c r="D247">
        <v>246</v>
      </c>
      <c r="E247" t="s">
        <v>211</v>
      </c>
    </row>
    <row r="248" spans="1:5">
      <c r="A248">
        <v>0.96013999999999999</v>
      </c>
      <c r="B248">
        <v>3.1822689999999998</v>
      </c>
      <c r="C248">
        <v>0</v>
      </c>
      <c r="D248">
        <v>247</v>
      </c>
      <c r="E248" t="s">
        <v>212</v>
      </c>
    </row>
    <row r="249" spans="1:5">
      <c r="A249">
        <v>0.95879999999999999</v>
      </c>
      <c r="B249">
        <v>3.180714</v>
      </c>
      <c r="C249">
        <v>0</v>
      </c>
      <c r="D249">
        <v>248</v>
      </c>
      <c r="E249" t="s">
        <v>214</v>
      </c>
    </row>
    <row r="250" spans="1:5">
      <c r="A250">
        <v>0.95723199999999997</v>
      </c>
      <c r="B250">
        <v>3.1787299999999998</v>
      </c>
      <c r="C250">
        <v>0</v>
      </c>
      <c r="D250">
        <v>249</v>
      </c>
      <c r="E250" t="s">
        <v>214</v>
      </c>
    </row>
    <row r="251" spans="1:5">
      <c r="A251">
        <v>0.95562999999999998</v>
      </c>
      <c r="B251">
        <v>3.1764749999999999</v>
      </c>
      <c r="C251">
        <v>0</v>
      </c>
      <c r="D251">
        <v>250</v>
      </c>
      <c r="E251" t="s">
        <v>214</v>
      </c>
    </row>
    <row r="252" spans="1:5">
      <c r="A252">
        <v>0.95458200000000004</v>
      </c>
      <c r="B252">
        <v>3.1744940000000001</v>
      </c>
      <c r="C252">
        <v>0</v>
      </c>
      <c r="D252">
        <v>251</v>
      </c>
      <c r="E252" t="s">
        <v>216</v>
      </c>
    </row>
    <row r="253" spans="1:5">
      <c r="A253">
        <v>0.95401499999999995</v>
      </c>
      <c r="B253">
        <v>3.1730589999999999</v>
      </c>
      <c r="C253">
        <v>0</v>
      </c>
      <c r="D253">
        <v>252</v>
      </c>
      <c r="E253" t="s">
        <v>217</v>
      </c>
    </row>
    <row r="254" spans="1:5">
      <c r="A254">
        <v>0.95364800000000005</v>
      </c>
      <c r="B254">
        <v>3.171942</v>
      </c>
      <c r="C254">
        <v>0</v>
      </c>
      <c r="D254">
        <v>253</v>
      </c>
      <c r="E254" t="s">
        <v>218</v>
      </c>
    </row>
    <row r="255" spans="1:5">
      <c r="A255">
        <v>0.95346600000000004</v>
      </c>
      <c r="B255">
        <v>3.1710669999999999</v>
      </c>
      <c r="C255">
        <v>0</v>
      </c>
      <c r="D255">
        <v>254</v>
      </c>
      <c r="E255" t="s">
        <v>276</v>
      </c>
    </row>
    <row r="256" spans="1:5">
      <c r="A256">
        <v>0.95348599999999994</v>
      </c>
      <c r="B256">
        <v>3.1704129999999999</v>
      </c>
      <c r="C256">
        <v>0</v>
      </c>
      <c r="D256">
        <v>255</v>
      </c>
      <c r="E256" t="s">
        <v>277</v>
      </c>
    </row>
    <row r="257" spans="1:5">
      <c r="A257">
        <v>0.95355400000000001</v>
      </c>
      <c r="B257">
        <v>3.1699290000000002</v>
      </c>
      <c r="C257">
        <v>0</v>
      </c>
      <c r="D257">
        <v>256</v>
      </c>
      <c r="E257" t="s">
        <v>277</v>
      </c>
    </row>
    <row r="258" spans="1:5">
      <c r="A258">
        <v>0.953511</v>
      </c>
      <c r="B258">
        <v>3.1695060000000002</v>
      </c>
      <c r="C258">
        <v>0</v>
      </c>
      <c r="D258">
        <v>257</v>
      </c>
      <c r="E258" t="s">
        <v>278</v>
      </c>
    </row>
    <row r="259" spans="1:5">
      <c r="A259">
        <v>0.95302399999999998</v>
      </c>
      <c r="B259">
        <v>3.1689769999999999</v>
      </c>
      <c r="C259">
        <v>0</v>
      </c>
      <c r="D259">
        <v>258</v>
      </c>
      <c r="E259" t="s">
        <v>279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7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4.4802000000000002E-2</v>
      </c>
      <c r="B2">
        <v>0.59067000000000003</v>
      </c>
      <c r="C2">
        <v>0</v>
      </c>
      <c r="D2">
        <v>1</v>
      </c>
      <c r="E2" t="s">
        <v>222</v>
      </c>
    </row>
    <row r="3" spans="1:5">
      <c r="A3">
        <v>8.2741999999999996E-2</v>
      </c>
      <c r="B3">
        <v>1.09771</v>
      </c>
      <c r="C3">
        <v>0</v>
      </c>
      <c r="D3">
        <v>2</v>
      </c>
      <c r="E3" t="s">
        <v>223</v>
      </c>
    </row>
    <row r="4" spans="1:5">
      <c r="A4">
        <v>0.11823699999999999</v>
      </c>
      <c r="B4">
        <v>1.622293</v>
      </c>
      <c r="C4">
        <v>0</v>
      </c>
      <c r="D4">
        <v>3</v>
      </c>
      <c r="E4" t="s">
        <v>33</v>
      </c>
    </row>
    <row r="5" spans="1:5">
      <c r="A5">
        <v>0.15239800000000001</v>
      </c>
      <c r="B5">
        <v>2.1558139999999999</v>
      </c>
      <c r="C5">
        <v>0</v>
      </c>
      <c r="D5">
        <v>4</v>
      </c>
      <c r="E5" t="s">
        <v>34</v>
      </c>
    </row>
    <row r="6" spans="1:5">
      <c r="A6">
        <v>0.18564</v>
      </c>
      <c r="B6">
        <v>2.6753149999999999</v>
      </c>
      <c r="C6">
        <v>0</v>
      </c>
      <c r="D6">
        <v>5</v>
      </c>
      <c r="E6" t="s">
        <v>35</v>
      </c>
    </row>
    <row r="7" spans="1:5">
      <c r="A7">
        <v>0.21815399999999999</v>
      </c>
      <c r="B7">
        <v>3.1566160000000001</v>
      </c>
      <c r="C7">
        <v>0</v>
      </c>
      <c r="D7">
        <v>6</v>
      </c>
      <c r="E7" t="s">
        <v>35</v>
      </c>
    </row>
    <row r="8" spans="1:5">
      <c r="A8">
        <v>0.25054599999999999</v>
      </c>
      <c r="B8">
        <v>3.6426639999999999</v>
      </c>
      <c r="C8">
        <v>0</v>
      </c>
      <c r="D8">
        <v>7</v>
      </c>
      <c r="E8" t="s">
        <v>38</v>
      </c>
    </row>
    <row r="9" spans="1:5">
      <c r="A9">
        <v>0.28666900000000001</v>
      </c>
      <c r="B9">
        <v>4.1374230000000001</v>
      </c>
      <c r="C9">
        <v>0</v>
      </c>
      <c r="D9">
        <v>8</v>
      </c>
      <c r="E9" t="s">
        <v>39</v>
      </c>
    </row>
    <row r="10" spans="1:5">
      <c r="A10">
        <v>0.32290799999999997</v>
      </c>
      <c r="B10">
        <v>4.6409929999999999</v>
      </c>
      <c r="C10">
        <v>0</v>
      </c>
      <c r="D10">
        <v>9</v>
      </c>
      <c r="E10" t="s">
        <v>45</v>
      </c>
    </row>
    <row r="11" spans="1:5">
      <c r="A11">
        <v>0.36022799999999999</v>
      </c>
      <c r="B11">
        <v>5.1257070000000002</v>
      </c>
      <c r="C11">
        <v>0</v>
      </c>
      <c r="D11">
        <v>10</v>
      </c>
      <c r="E11" t="s">
        <v>45</v>
      </c>
    </row>
    <row r="12" spans="1:5">
      <c r="A12">
        <v>0.35764400000000002</v>
      </c>
      <c r="B12">
        <v>5.0179150000000003</v>
      </c>
      <c r="C12">
        <v>0</v>
      </c>
      <c r="D12">
        <v>11</v>
      </c>
      <c r="E12" t="s">
        <v>47</v>
      </c>
    </row>
    <row r="13" spans="1:5">
      <c r="A13">
        <v>0.37304399999999999</v>
      </c>
      <c r="B13">
        <v>4.9936600000000002</v>
      </c>
      <c r="C13">
        <v>0</v>
      </c>
      <c r="D13">
        <v>12</v>
      </c>
      <c r="E13" t="s">
        <v>47</v>
      </c>
    </row>
    <row r="14" spans="1:5">
      <c r="A14">
        <v>0.40605599999999997</v>
      </c>
      <c r="B14">
        <v>4.9516790000000004</v>
      </c>
      <c r="C14">
        <v>0</v>
      </c>
      <c r="D14">
        <v>13</v>
      </c>
      <c r="E14" t="s">
        <v>228</v>
      </c>
    </row>
    <row r="15" spans="1:5">
      <c r="A15">
        <v>0.45378200000000002</v>
      </c>
      <c r="B15">
        <v>4.8996329999999997</v>
      </c>
      <c r="C15">
        <v>0</v>
      </c>
      <c r="D15">
        <v>14</v>
      </c>
      <c r="E15" t="s">
        <v>282</v>
      </c>
    </row>
    <row r="16" spans="1:5">
      <c r="A16">
        <v>0.50019100000000005</v>
      </c>
      <c r="B16">
        <v>4.857958</v>
      </c>
      <c r="C16">
        <v>0</v>
      </c>
      <c r="D16">
        <v>15</v>
      </c>
      <c r="E16" t="s">
        <v>49</v>
      </c>
    </row>
    <row r="17" spans="1:5">
      <c r="A17">
        <v>0.54605899999999996</v>
      </c>
      <c r="B17">
        <v>4.8515750000000004</v>
      </c>
      <c r="C17">
        <v>0</v>
      </c>
      <c r="D17">
        <v>16</v>
      </c>
      <c r="E17" t="s">
        <v>49</v>
      </c>
    </row>
    <row r="18" spans="1:5">
      <c r="A18">
        <v>0.593252</v>
      </c>
      <c r="B18">
        <v>4.8390550000000001</v>
      </c>
      <c r="C18">
        <v>0</v>
      </c>
      <c r="D18">
        <v>17</v>
      </c>
      <c r="E18" t="s">
        <v>229</v>
      </c>
    </row>
    <row r="19" spans="1:5">
      <c r="A19">
        <v>0.63968999999999998</v>
      </c>
      <c r="B19">
        <v>4.817488</v>
      </c>
      <c r="C19">
        <v>0</v>
      </c>
      <c r="D19">
        <v>18</v>
      </c>
      <c r="E19" t="s">
        <v>50</v>
      </c>
    </row>
    <row r="20" spans="1:5">
      <c r="A20">
        <v>0.69020199999999998</v>
      </c>
      <c r="B20">
        <v>4.7860180000000003</v>
      </c>
      <c r="C20">
        <v>0</v>
      </c>
      <c r="D20">
        <v>19</v>
      </c>
      <c r="E20" t="s">
        <v>50</v>
      </c>
    </row>
    <row r="21" spans="1:5">
      <c r="A21">
        <v>0.74333400000000005</v>
      </c>
      <c r="B21">
        <v>4.7720669999999998</v>
      </c>
      <c r="C21">
        <v>0</v>
      </c>
      <c r="D21">
        <v>20</v>
      </c>
      <c r="E21" t="s">
        <v>230</v>
      </c>
    </row>
    <row r="22" spans="1:5">
      <c r="A22">
        <v>0.79336200000000001</v>
      </c>
      <c r="B22">
        <v>4.7583190000000002</v>
      </c>
      <c r="C22">
        <v>0</v>
      </c>
      <c r="D22">
        <v>21</v>
      </c>
      <c r="E22" t="s">
        <v>51</v>
      </c>
    </row>
    <row r="23" spans="1:5">
      <c r="A23">
        <v>0.83324500000000001</v>
      </c>
      <c r="B23">
        <v>4.7431760000000001</v>
      </c>
      <c r="C23">
        <v>0</v>
      </c>
      <c r="D23">
        <v>22</v>
      </c>
      <c r="E23" t="s">
        <v>52</v>
      </c>
    </row>
    <row r="24" spans="1:5">
      <c r="A24">
        <v>0.85851500000000003</v>
      </c>
      <c r="B24">
        <v>4.7257249999999997</v>
      </c>
      <c r="C24">
        <v>0</v>
      </c>
      <c r="D24">
        <v>23</v>
      </c>
      <c r="E24" t="s">
        <v>283</v>
      </c>
    </row>
    <row r="25" spans="1:5">
      <c r="A25">
        <v>0.87059500000000001</v>
      </c>
      <c r="B25">
        <v>4.7064839999999997</v>
      </c>
      <c r="C25">
        <v>0</v>
      </c>
      <c r="D25">
        <v>24</v>
      </c>
      <c r="E25" t="s">
        <v>53</v>
      </c>
    </row>
    <row r="26" spans="1:5">
      <c r="A26">
        <v>0.88644100000000003</v>
      </c>
      <c r="B26">
        <v>4.6895639999999998</v>
      </c>
      <c r="C26">
        <v>0</v>
      </c>
      <c r="D26">
        <v>25</v>
      </c>
      <c r="E26" t="s">
        <v>53</v>
      </c>
    </row>
    <row r="27" spans="1:5">
      <c r="A27">
        <v>0.90537199999999995</v>
      </c>
      <c r="B27">
        <v>4.6754069999999999</v>
      </c>
      <c r="C27">
        <v>0</v>
      </c>
      <c r="D27">
        <v>26</v>
      </c>
      <c r="E27" t="s">
        <v>54</v>
      </c>
    </row>
    <row r="28" spans="1:5">
      <c r="A28">
        <v>0.92477500000000001</v>
      </c>
      <c r="B28">
        <v>4.6629709999999998</v>
      </c>
      <c r="C28">
        <v>0</v>
      </c>
      <c r="D28">
        <v>27</v>
      </c>
      <c r="E28" t="s">
        <v>54</v>
      </c>
    </row>
    <row r="29" spans="1:5">
      <c r="A29">
        <v>0.94277599999999995</v>
      </c>
      <c r="B29">
        <v>4.651141</v>
      </c>
      <c r="C29">
        <v>0</v>
      </c>
      <c r="D29">
        <v>28</v>
      </c>
      <c r="E29" t="s">
        <v>55</v>
      </c>
    </row>
    <row r="30" spans="1:5">
      <c r="A30">
        <v>0.95768799999999998</v>
      </c>
      <c r="B30">
        <v>4.6406679999999998</v>
      </c>
      <c r="C30">
        <v>0</v>
      </c>
      <c r="D30">
        <v>29</v>
      </c>
      <c r="E30" t="s">
        <v>55</v>
      </c>
    </row>
    <row r="31" spans="1:5">
      <c r="A31">
        <v>0.96997699999999998</v>
      </c>
      <c r="B31">
        <v>4.6319400000000002</v>
      </c>
      <c r="C31">
        <v>0</v>
      </c>
      <c r="D31">
        <v>30</v>
      </c>
      <c r="E31" t="s">
        <v>231</v>
      </c>
    </row>
    <row r="32" spans="1:5">
      <c r="A32">
        <v>0.98177499999999995</v>
      </c>
      <c r="B32">
        <v>4.6249739999999999</v>
      </c>
      <c r="C32">
        <v>0</v>
      </c>
      <c r="D32">
        <v>31</v>
      </c>
      <c r="E32" t="s">
        <v>56</v>
      </c>
    </row>
    <row r="33" spans="1:5">
      <c r="A33">
        <v>0.99387099999999995</v>
      </c>
      <c r="B33">
        <v>4.6193520000000001</v>
      </c>
      <c r="C33">
        <v>0</v>
      </c>
      <c r="D33">
        <v>32</v>
      </c>
      <c r="E33" t="s">
        <v>57</v>
      </c>
    </row>
    <row r="34" spans="1:5">
      <c r="A34">
        <v>1.006648</v>
      </c>
      <c r="B34">
        <v>4.6159119999999998</v>
      </c>
      <c r="C34">
        <v>0</v>
      </c>
      <c r="D34">
        <v>33</v>
      </c>
      <c r="E34" t="s">
        <v>58</v>
      </c>
    </row>
    <row r="35" spans="1:5">
      <c r="A35">
        <v>1.0178929999999999</v>
      </c>
      <c r="B35">
        <v>4.6150149999999996</v>
      </c>
      <c r="C35">
        <v>0</v>
      </c>
      <c r="D35">
        <v>34</v>
      </c>
      <c r="E35" t="s">
        <v>58</v>
      </c>
    </row>
    <row r="36" spans="1:5">
      <c r="A36">
        <v>1.0259339999999999</v>
      </c>
      <c r="B36">
        <v>4.6147830000000001</v>
      </c>
      <c r="C36">
        <v>0</v>
      </c>
      <c r="D36">
        <v>35</v>
      </c>
      <c r="E36" t="s">
        <v>59</v>
      </c>
    </row>
    <row r="37" spans="1:5">
      <c r="A37">
        <v>1.0314760000000001</v>
      </c>
      <c r="B37">
        <v>4.6142339999999997</v>
      </c>
      <c r="C37">
        <v>0</v>
      </c>
      <c r="D37">
        <v>36</v>
      </c>
      <c r="E37" t="s">
        <v>59</v>
      </c>
    </row>
    <row r="38" spans="1:5">
      <c r="A38">
        <v>1.0351410000000001</v>
      </c>
      <c r="B38">
        <v>4.6131289999999998</v>
      </c>
      <c r="C38">
        <v>0</v>
      </c>
      <c r="D38">
        <v>37</v>
      </c>
      <c r="E38" t="s">
        <v>60</v>
      </c>
    </row>
    <row r="39" spans="1:5">
      <c r="A39">
        <v>1.0376289999999999</v>
      </c>
      <c r="B39">
        <v>4.6116229999999998</v>
      </c>
      <c r="C39">
        <v>0</v>
      </c>
      <c r="D39">
        <v>38</v>
      </c>
      <c r="E39" t="s">
        <v>61</v>
      </c>
    </row>
    <row r="40" spans="1:5">
      <c r="A40">
        <v>1.0395270000000001</v>
      </c>
      <c r="B40">
        <v>4.6098600000000003</v>
      </c>
      <c r="C40">
        <v>0</v>
      </c>
      <c r="D40">
        <v>39</v>
      </c>
      <c r="E40" t="s">
        <v>61</v>
      </c>
    </row>
    <row r="41" spans="1:5">
      <c r="A41">
        <v>1.0405260000000001</v>
      </c>
      <c r="B41">
        <v>4.6065959999999997</v>
      </c>
      <c r="C41">
        <v>0</v>
      </c>
      <c r="D41">
        <v>40</v>
      </c>
      <c r="E41" t="s">
        <v>62</v>
      </c>
    </row>
    <row r="42" spans="1:5">
      <c r="A42">
        <v>1.0406569999999999</v>
      </c>
      <c r="B42">
        <v>4.6021710000000002</v>
      </c>
      <c r="C42">
        <v>0</v>
      </c>
      <c r="D42">
        <v>41</v>
      </c>
      <c r="E42" t="s">
        <v>63</v>
      </c>
    </row>
    <row r="43" spans="1:5">
      <c r="A43">
        <v>1.0400320000000001</v>
      </c>
      <c r="B43">
        <v>4.5971979999999997</v>
      </c>
      <c r="C43">
        <v>0</v>
      </c>
      <c r="D43">
        <v>42</v>
      </c>
      <c r="E43" t="s">
        <v>233</v>
      </c>
    </row>
    <row r="44" spans="1:5">
      <c r="A44">
        <v>1.038386</v>
      </c>
      <c r="B44">
        <v>4.5924319999999996</v>
      </c>
      <c r="C44">
        <v>0</v>
      </c>
      <c r="D44">
        <v>43</v>
      </c>
      <c r="E44" t="s">
        <v>284</v>
      </c>
    </row>
    <row r="45" spans="1:5">
      <c r="A45">
        <v>1.0380039999999999</v>
      </c>
      <c r="B45">
        <v>4.5884510000000001</v>
      </c>
      <c r="C45">
        <v>0</v>
      </c>
      <c r="D45">
        <v>44</v>
      </c>
      <c r="E45" t="s">
        <v>64</v>
      </c>
    </row>
    <row r="46" spans="1:5">
      <c r="A46">
        <v>1.0392140000000001</v>
      </c>
      <c r="B46">
        <v>4.5860599999999998</v>
      </c>
      <c r="C46">
        <v>0</v>
      </c>
      <c r="D46">
        <v>45</v>
      </c>
      <c r="E46" t="s">
        <v>65</v>
      </c>
    </row>
    <row r="47" spans="1:5">
      <c r="A47">
        <v>1.041061</v>
      </c>
      <c r="B47">
        <v>4.5848180000000003</v>
      </c>
      <c r="C47">
        <v>0</v>
      </c>
      <c r="D47">
        <v>46</v>
      </c>
      <c r="E47" t="s">
        <v>234</v>
      </c>
    </row>
    <row r="48" spans="1:5">
      <c r="A48">
        <v>1.0433399999999999</v>
      </c>
      <c r="B48">
        <v>4.5844829999999996</v>
      </c>
      <c r="C48">
        <v>0</v>
      </c>
      <c r="D48">
        <v>47</v>
      </c>
      <c r="E48" t="s">
        <v>66</v>
      </c>
    </row>
    <row r="49" spans="1:5">
      <c r="A49">
        <v>1.045401</v>
      </c>
      <c r="B49">
        <v>4.5847939999999996</v>
      </c>
      <c r="C49">
        <v>0</v>
      </c>
      <c r="D49">
        <v>48</v>
      </c>
      <c r="E49" t="s">
        <v>66</v>
      </c>
    </row>
    <row r="50" spans="1:5">
      <c r="A50">
        <v>1.047304</v>
      </c>
      <c r="B50">
        <v>4.58514</v>
      </c>
      <c r="C50">
        <v>0</v>
      </c>
      <c r="D50">
        <v>49</v>
      </c>
      <c r="E50" t="s">
        <v>67</v>
      </c>
    </row>
    <row r="51" spans="1:5">
      <c r="A51">
        <v>1.04827</v>
      </c>
      <c r="B51">
        <v>4.5859180000000004</v>
      </c>
      <c r="C51">
        <v>0</v>
      </c>
      <c r="D51">
        <v>50</v>
      </c>
      <c r="E51" t="s">
        <v>309</v>
      </c>
    </row>
    <row r="52" spans="1:5">
      <c r="A52">
        <v>1.0481389999999999</v>
      </c>
      <c r="B52">
        <v>4.5870759999999997</v>
      </c>
      <c r="C52">
        <v>0</v>
      </c>
      <c r="D52">
        <v>51</v>
      </c>
      <c r="E52" t="s">
        <v>236</v>
      </c>
    </row>
    <row r="53" spans="1:5">
      <c r="A53">
        <v>1.047239</v>
      </c>
      <c r="B53">
        <v>4.5889280000000001</v>
      </c>
      <c r="C53">
        <v>0</v>
      </c>
      <c r="D53">
        <v>52</v>
      </c>
      <c r="E53" t="s">
        <v>285</v>
      </c>
    </row>
    <row r="54" spans="1:5">
      <c r="A54">
        <v>1.0464789999999999</v>
      </c>
      <c r="B54">
        <v>4.5910500000000001</v>
      </c>
      <c r="C54">
        <v>0</v>
      </c>
      <c r="D54">
        <v>53</v>
      </c>
      <c r="E54" t="s">
        <v>285</v>
      </c>
    </row>
    <row r="55" spans="1:5">
      <c r="A55">
        <v>1.0463720000000001</v>
      </c>
      <c r="B55">
        <v>4.5929089999999997</v>
      </c>
      <c r="C55">
        <v>0</v>
      </c>
      <c r="D55">
        <v>54</v>
      </c>
      <c r="E55" t="s">
        <v>237</v>
      </c>
    </row>
    <row r="56" spans="1:5">
      <c r="A56">
        <v>1.0469930000000001</v>
      </c>
      <c r="B56">
        <v>4.5941010000000002</v>
      </c>
      <c r="C56">
        <v>0</v>
      </c>
      <c r="D56">
        <v>55</v>
      </c>
      <c r="E56" t="s">
        <v>237</v>
      </c>
    </row>
    <row r="57" spans="1:5">
      <c r="A57">
        <v>1.048489</v>
      </c>
      <c r="B57">
        <v>4.5947899999999997</v>
      </c>
      <c r="C57">
        <v>0</v>
      </c>
      <c r="D57">
        <v>56</v>
      </c>
      <c r="E57" t="s">
        <v>238</v>
      </c>
    </row>
    <row r="58" spans="1:5">
      <c r="A58">
        <v>1.050907</v>
      </c>
      <c r="B58">
        <v>4.5950049999999996</v>
      </c>
      <c r="C58">
        <v>0</v>
      </c>
      <c r="D58">
        <v>57</v>
      </c>
      <c r="E58" t="s">
        <v>239</v>
      </c>
    </row>
    <row r="59" spans="1:5">
      <c r="A59">
        <v>1.0545629999999999</v>
      </c>
      <c r="B59">
        <v>4.5948450000000003</v>
      </c>
      <c r="C59">
        <v>0</v>
      </c>
      <c r="D59">
        <v>58</v>
      </c>
      <c r="E59" t="s">
        <v>239</v>
      </c>
    </row>
    <row r="60" spans="1:5">
      <c r="A60">
        <v>1.0588660000000001</v>
      </c>
      <c r="B60">
        <v>4.5953309999999998</v>
      </c>
      <c r="C60">
        <v>0</v>
      </c>
      <c r="D60">
        <v>59</v>
      </c>
      <c r="E60" t="s">
        <v>286</v>
      </c>
    </row>
    <row r="61" spans="1:5">
      <c r="A61">
        <v>1.0654980000000001</v>
      </c>
      <c r="B61">
        <v>4.5963830000000003</v>
      </c>
      <c r="C61">
        <v>0</v>
      </c>
      <c r="D61">
        <v>60</v>
      </c>
      <c r="E61" t="s">
        <v>240</v>
      </c>
    </row>
    <row r="62" spans="1:5">
      <c r="A62">
        <v>1.0747340000000001</v>
      </c>
      <c r="B62">
        <v>4.5976410000000003</v>
      </c>
      <c r="C62">
        <v>0</v>
      </c>
      <c r="D62">
        <v>61</v>
      </c>
      <c r="E62" t="s">
        <v>241</v>
      </c>
    </row>
    <row r="63" spans="1:5">
      <c r="A63">
        <v>1.0857209999999999</v>
      </c>
      <c r="B63">
        <v>4.5983000000000001</v>
      </c>
      <c r="C63">
        <v>0</v>
      </c>
      <c r="D63">
        <v>62</v>
      </c>
      <c r="E63" t="s">
        <v>287</v>
      </c>
    </row>
    <row r="64" spans="1:5">
      <c r="A64">
        <v>1.097173</v>
      </c>
      <c r="B64">
        <v>4.5990440000000001</v>
      </c>
      <c r="C64">
        <v>0</v>
      </c>
      <c r="D64">
        <v>63</v>
      </c>
      <c r="E64" t="s">
        <v>305</v>
      </c>
    </row>
    <row r="65" spans="1:5">
      <c r="A65">
        <v>1.108047</v>
      </c>
      <c r="B65">
        <v>4.6010619999999998</v>
      </c>
      <c r="C65">
        <v>0</v>
      </c>
      <c r="D65">
        <v>64</v>
      </c>
      <c r="E65" t="s">
        <v>288</v>
      </c>
    </row>
    <row r="66" spans="1:5">
      <c r="A66">
        <v>1.1197969999999999</v>
      </c>
      <c r="B66">
        <v>4.6059369999999999</v>
      </c>
      <c r="C66">
        <v>0</v>
      </c>
      <c r="D66">
        <v>65</v>
      </c>
      <c r="E66" t="s">
        <v>288</v>
      </c>
    </row>
    <row r="67" spans="1:5">
      <c r="A67">
        <v>1.1284400000000001</v>
      </c>
      <c r="B67">
        <v>4.6201619999999997</v>
      </c>
      <c r="C67">
        <v>0</v>
      </c>
      <c r="D67">
        <v>66</v>
      </c>
      <c r="E67" t="s">
        <v>243</v>
      </c>
    </row>
    <row r="68" spans="1:5">
      <c r="A68">
        <v>1.133121</v>
      </c>
      <c r="B68">
        <v>4.6488500000000004</v>
      </c>
      <c r="C68">
        <v>0</v>
      </c>
      <c r="D68">
        <v>67</v>
      </c>
      <c r="E68" t="s">
        <v>244</v>
      </c>
    </row>
    <row r="69" spans="1:5">
      <c r="A69">
        <v>1.1336310000000001</v>
      </c>
      <c r="B69">
        <v>4.6965479999999999</v>
      </c>
      <c r="C69">
        <v>0</v>
      </c>
      <c r="D69">
        <v>68</v>
      </c>
      <c r="E69" t="s">
        <v>245</v>
      </c>
    </row>
    <row r="70" spans="1:5">
      <c r="A70">
        <v>1.1299440000000001</v>
      </c>
      <c r="B70">
        <v>4.7636620000000001</v>
      </c>
      <c r="C70">
        <v>0</v>
      </c>
      <c r="D70">
        <v>69</v>
      </c>
      <c r="E70" t="s">
        <v>68</v>
      </c>
    </row>
    <row r="71" spans="1:5">
      <c r="A71">
        <v>1.1197090000000001</v>
      </c>
      <c r="B71">
        <v>4.848293</v>
      </c>
      <c r="C71">
        <v>0</v>
      </c>
      <c r="D71">
        <v>70</v>
      </c>
      <c r="E71" t="s">
        <v>246</v>
      </c>
    </row>
    <row r="72" spans="1:5">
      <c r="A72">
        <v>1.107021</v>
      </c>
      <c r="B72">
        <v>4.9474629999999999</v>
      </c>
      <c r="C72">
        <v>0</v>
      </c>
      <c r="D72">
        <v>71</v>
      </c>
      <c r="E72" t="s">
        <v>69</v>
      </c>
    </row>
    <row r="73" spans="1:5">
      <c r="A73">
        <v>1.095208</v>
      </c>
      <c r="B73">
        <v>5.0351290000000004</v>
      </c>
      <c r="C73">
        <v>0</v>
      </c>
      <c r="D73">
        <v>72</v>
      </c>
      <c r="E73" t="s">
        <v>247</v>
      </c>
    </row>
    <row r="74" spans="1:5">
      <c r="A74">
        <v>1.083283</v>
      </c>
      <c r="B74">
        <v>5.1141069999999997</v>
      </c>
      <c r="C74">
        <v>0</v>
      </c>
      <c r="D74">
        <v>73</v>
      </c>
      <c r="E74" t="s">
        <v>71</v>
      </c>
    </row>
    <row r="75" spans="1:5">
      <c r="A75">
        <v>1.0719110000000001</v>
      </c>
      <c r="B75">
        <v>5.1868650000000001</v>
      </c>
      <c r="C75">
        <v>0</v>
      </c>
      <c r="D75">
        <v>74</v>
      </c>
      <c r="E75" t="s">
        <v>72</v>
      </c>
    </row>
    <row r="76" spans="1:5">
      <c r="A76">
        <v>1.059302</v>
      </c>
      <c r="B76">
        <v>5.2471509999999997</v>
      </c>
      <c r="C76">
        <v>0</v>
      </c>
      <c r="D76">
        <v>75</v>
      </c>
      <c r="E76" t="s">
        <v>73</v>
      </c>
    </row>
    <row r="77" spans="1:5">
      <c r="A77">
        <v>1.049075</v>
      </c>
      <c r="B77">
        <v>5.2913269999999999</v>
      </c>
      <c r="C77">
        <v>0</v>
      </c>
      <c r="D77">
        <v>76</v>
      </c>
      <c r="E77" t="s">
        <v>74</v>
      </c>
    </row>
    <row r="78" spans="1:5">
      <c r="A78">
        <v>1.041423</v>
      </c>
      <c r="B78">
        <v>5.3145129999999998</v>
      </c>
      <c r="C78">
        <v>0</v>
      </c>
      <c r="D78">
        <v>77</v>
      </c>
      <c r="E78" t="s">
        <v>75</v>
      </c>
    </row>
    <row r="79" spans="1:5">
      <c r="A79">
        <v>1.0368520000000001</v>
      </c>
      <c r="B79">
        <v>5.3128650000000004</v>
      </c>
      <c r="C79">
        <v>0</v>
      </c>
      <c r="D79">
        <v>78</v>
      </c>
      <c r="E79" t="s">
        <v>76</v>
      </c>
    </row>
    <row r="80" spans="1:5">
      <c r="A80">
        <v>1.035957</v>
      </c>
      <c r="B80">
        <v>5.2864490000000002</v>
      </c>
      <c r="C80">
        <v>0</v>
      </c>
      <c r="D80">
        <v>79</v>
      </c>
      <c r="E80" t="s">
        <v>77</v>
      </c>
    </row>
    <row r="81" spans="1:5">
      <c r="A81">
        <v>1.040581</v>
      </c>
      <c r="B81">
        <v>5.2382169999999997</v>
      </c>
      <c r="C81">
        <v>0</v>
      </c>
      <c r="D81">
        <v>80</v>
      </c>
      <c r="E81" t="s">
        <v>77</v>
      </c>
    </row>
    <row r="82" spans="1:5">
      <c r="A82">
        <v>1.046468</v>
      </c>
      <c r="B82">
        <v>5.1750069999999999</v>
      </c>
      <c r="C82">
        <v>0</v>
      </c>
      <c r="D82">
        <v>81</v>
      </c>
      <c r="E82" t="s">
        <v>249</v>
      </c>
    </row>
    <row r="83" spans="1:5">
      <c r="A83">
        <v>1.0511550000000001</v>
      </c>
      <c r="B83">
        <v>5.1168589999999998</v>
      </c>
      <c r="C83">
        <v>0</v>
      </c>
      <c r="D83">
        <v>82</v>
      </c>
      <c r="E83" t="s">
        <v>289</v>
      </c>
    </row>
    <row r="84" spans="1:5">
      <c r="A84">
        <v>1.0568409999999999</v>
      </c>
      <c r="B84">
        <v>5.0589690000000003</v>
      </c>
      <c r="C84">
        <v>0</v>
      </c>
      <c r="D84">
        <v>83</v>
      </c>
      <c r="E84" t="s">
        <v>289</v>
      </c>
    </row>
    <row r="85" spans="1:5">
      <c r="A85">
        <v>1.063124</v>
      </c>
      <c r="B85">
        <v>4.9985229999999996</v>
      </c>
      <c r="C85">
        <v>0</v>
      </c>
      <c r="D85">
        <v>84</v>
      </c>
      <c r="E85" t="s">
        <v>78</v>
      </c>
    </row>
    <row r="86" spans="1:5">
      <c r="A86">
        <v>1.070676</v>
      </c>
      <c r="B86">
        <v>4.9424809999999999</v>
      </c>
      <c r="C86">
        <v>0</v>
      </c>
      <c r="D86">
        <v>85</v>
      </c>
      <c r="E86" t="s">
        <v>79</v>
      </c>
    </row>
    <row r="87" spans="1:5">
      <c r="A87">
        <v>1.0787530000000001</v>
      </c>
      <c r="B87">
        <v>4.8885560000000003</v>
      </c>
      <c r="C87">
        <v>0</v>
      </c>
      <c r="D87">
        <v>86</v>
      </c>
      <c r="E87" t="s">
        <v>250</v>
      </c>
    </row>
    <row r="88" spans="1:5">
      <c r="A88">
        <v>1.0884160000000001</v>
      </c>
      <c r="B88">
        <v>4.8377939999999997</v>
      </c>
      <c r="C88">
        <v>0</v>
      </c>
      <c r="D88">
        <v>87</v>
      </c>
      <c r="E88" t="s">
        <v>80</v>
      </c>
    </row>
    <row r="89" spans="1:5">
      <c r="A89">
        <v>1.099575</v>
      </c>
      <c r="B89">
        <v>4.790152</v>
      </c>
      <c r="C89">
        <v>0</v>
      </c>
      <c r="D89">
        <v>88</v>
      </c>
      <c r="E89" t="s">
        <v>81</v>
      </c>
    </row>
    <row r="90" spans="1:5">
      <c r="A90">
        <v>1.110992</v>
      </c>
      <c r="B90">
        <v>4.7465450000000002</v>
      </c>
      <c r="C90">
        <v>0</v>
      </c>
      <c r="D90">
        <v>89</v>
      </c>
      <c r="E90" t="s">
        <v>252</v>
      </c>
    </row>
    <row r="91" spans="1:5">
      <c r="A91">
        <v>1.1218889999999999</v>
      </c>
      <c r="B91">
        <v>4.7068510000000003</v>
      </c>
      <c r="C91">
        <v>0</v>
      </c>
      <c r="D91">
        <v>90</v>
      </c>
      <c r="E91" t="s">
        <v>252</v>
      </c>
    </row>
    <row r="92" spans="1:5">
      <c r="A92">
        <v>1.1320319999999999</v>
      </c>
      <c r="B92">
        <v>4.6674800000000003</v>
      </c>
      <c r="C92">
        <v>0</v>
      </c>
      <c r="D92">
        <v>91</v>
      </c>
      <c r="E92" t="s">
        <v>83</v>
      </c>
    </row>
    <row r="93" spans="1:5">
      <c r="A93">
        <v>1.140911</v>
      </c>
      <c r="B93">
        <v>4.6348700000000003</v>
      </c>
      <c r="C93">
        <v>0</v>
      </c>
      <c r="D93">
        <v>92</v>
      </c>
      <c r="E93" t="s">
        <v>84</v>
      </c>
    </row>
    <row r="94" spans="1:5">
      <c r="A94">
        <v>1.1483369999999999</v>
      </c>
      <c r="B94">
        <v>4.6101179999999999</v>
      </c>
      <c r="C94">
        <v>0</v>
      </c>
      <c r="D94">
        <v>93</v>
      </c>
      <c r="E94" t="s">
        <v>253</v>
      </c>
    </row>
    <row r="95" spans="1:5">
      <c r="A95">
        <v>1.1550229999999999</v>
      </c>
      <c r="B95">
        <v>4.5920209999999999</v>
      </c>
      <c r="C95">
        <v>0</v>
      </c>
      <c r="D95">
        <v>94</v>
      </c>
      <c r="E95" t="s">
        <v>85</v>
      </c>
    </row>
    <row r="96" spans="1:5">
      <c r="A96">
        <v>1.160455</v>
      </c>
      <c r="B96">
        <v>4.5782610000000004</v>
      </c>
      <c r="C96">
        <v>0</v>
      </c>
      <c r="D96">
        <v>95</v>
      </c>
      <c r="E96" t="s">
        <v>290</v>
      </c>
    </row>
    <row r="97" spans="1:5">
      <c r="A97">
        <v>1.1649309999999999</v>
      </c>
      <c r="B97">
        <v>4.5687340000000001</v>
      </c>
      <c r="C97">
        <v>0</v>
      </c>
      <c r="D97">
        <v>96</v>
      </c>
      <c r="E97" t="s">
        <v>86</v>
      </c>
    </row>
    <row r="98" spans="1:5">
      <c r="A98">
        <v>1.1673610000000001</v>
      </c>
      <c r="B98">
        <v>4.5621809999999998</v>
      </c>
      <c r="C98">
        <v>0</v>
      </c>
      <c r="D98">
        <v>97</v>
      </c>
      <c r="E98" t="s">
        <v>86</v>
      </c>
    </row>
    <row r="99" spans="1:5">
      <c r="A99">
        <v>1.1660619999999999</v>
      </c>
      <c r="B99">
        <v>4.5583049999999998</v>
      </c>
      <c r="C99">
        <v>0</v>
      </c>
      <c r="D99">
        <v>98</v>
      </c>
      <c r="E99" t="s">
        <v>88</v>
      </c>
    </row>
    <row r="100" spans="1:5">
      <c r="A100">
        <v>1.160749</v>
      </c>
      <c r="B100">
        <v>4.5526</v>
      </c>
      <c r="C100">
        <v>0</v>
      </c>
      <c r="D100">
        <v>99</v>
      </c>
      <c r="E100" t="s">
        <v>89</v>
      </c>
    </row>
    <row r="101" spans="1:5">
      <c r="A101">
        <v>1.154045</v>
      </c>
      <c r="B101">
        <v>4.5508639999999998</v>
      </c>
      <c r="C101">
        <v>0</v>
      </c>
      <c r="D101">
        <v>100</v>
      </c>
      <c r="E101" t="s">
        <v>89</v>
      </c>
    </row>
    <row r="102" spans="1:5">
      <c r="A102">
        <v>1.1498090000000001</v>
      </c>
      <c r="B102">
        <v>4.5532370000000002</v>
      </c>
      <c r="C102">
        <v>0</v>
      </c>
      <c r="D102">
        <v>101</v>
      </c>
      <c r="E102" t="s">
        <v>291</v>
      </c>
    </row>
    <row r="103" spans="1:5">
      <c r="A103">
        <v>1.1435150000000001</v>
      </c>
      <c r="B103">
        <v>4.5623519999999997</v>
      </c>
      <c r="C103">
        <v>0</v>
      </c>
      <c r="D103">
        <v>102</v>
      </c>
      <c r="E103" t="s">
        <v>90</v>
      </c>
    </row>
    <row r="104" spans="1:5">
      <c r="A104">
        <v>1.1329880000000001</v>
      </c>
      <c r="B104">
        <v>4.5838960000000002</v>
      </c>
      <c r="C104">
        <v>0</v>
      </c>
      <c r="D104">
        <v>103</v>
      </c>
      <c r="E104" t="s">
        <v>91</v>
      </c>
    </row>
    <row r="105" spans="1:5">
      <c r="A105">
        <v>1.116962</v>
      </c>
      <c r="B105">
        <v>4.6229709999999997</v>
      </c>
      <c r="C105">
        <v>0</v>
      </c>
      <c r="D105">
        <v>104</v>
      </c>
      <c r="E105" t="s">
        <v>292</v>
      </c>
    </row>
    <row r="106" spans="1:5">
      <c r="A106">
        <v>1.095156</v>
      </c>
      <c r="B106">
        <v>4.6816519999999997</v>
      </c>
      <c r="C106">
        <v>0</v>
      </c>
      <c r="D106">
        <v>105</v>
      </c>
      <c r="E106" t="s">
        <v>92</v>
      </c>
    </row>
    <row r="107" spans="1:5">
      <c r="A107">
        <v>1.0717209999999999</v>
      </c>
      <c r="B107">
        <v>4.761298</v>
      </c>
      <c r="C107">
        <v>0</v>
      </c>
      <c r="D107">
        <v>106</v>
      </c>
      <c r="E107" t="s">
        <v>93</v>
      </c>
    </row>
    <row r="108" spans="1:5">
      <c r="A108">
        <v>1.0519529999999999</v>
      </c>
      <c r="B108">
        <v>4.8509880000000001</v>
      </c>
      <c r="C108">
        <v>0</v>
      </c>
      <c r="D108">
        <v>107</v>
      </c>
      <c r="E108" t="s">
        <v>93</v>
      </c>
    </row>
    <row r="109" spans="1:5">
      <c r="A109">
        <v>1.036527</v>
      </c>
      <c r="B109">
        <v>4.9404500000000002</v>
      </c>
      <c r="C109">
        <v>0</v>
      </c>
      <c r="D109">
        <v>108</v>
      </c>
      <c r="E109" t="s">
        <v>293</v>
      </c>
    </row>
    <row r="110" spans="1:5">
      <c r="A110">
        <v>1.026602</v>
      </c>
      <c r="B110">
        <v>5.0283090000000001</v>
      </c>
      <c r="C110">
        <v>0</v>
      </c>
      <c r="D110">
        <v>109</v>
      </c>
      <c r="E110" t="s">
        <v>96</v>
      </c>
    </row>
    <row r="111" spans="1:5">
      <c r="A111">
        <v>1.019674</v>
      </c>
      <c r="B111">
        <v>5.1119070000000004</v>
      </c>
      <c r="C111">
        <v>0</v>
      </c>
      <c r="D111">
        <v>110</v>
      </c>
      <c r="E111" t="s">
        <v>96</v>
      </c>
    </row>
    <row r="112" spans="1:5">
      <c r="A112">
        <v>1.011431</v>
      </c>
      <c r="B112">
        <v>5.1907990000000002</v>
      </c>
      <c r="C112">
        <v>0</v>
      </c>
      <c r="D112">
        <v>111</v>
      </c>
      <c r="E112" t="s">
        <v>97</v>
      </c>
    </row>
    <row r="113" spans="1:5">
      <c r="A113">
        <v>1.006491</v>
      </c>
      <c r="B113">
        <v>5.2644479999999998</v>
      </c>
      <c r="C113">
        <v>0</v>
      </c>
      <c r="D113">
        <v>112</v>
      </c>
      <c r="E113" t="s">
        <v>294</v>
      </c>
    </row>
    <row r="114" spans="1:5">
      <c r="A114">
        <v>1.006472</v>
      </c>
      <c r="B114">
        <v>5.3266410000000004</v>
      </c>
      <c r="C114">
        <v>0</v>
      </c>
      <c r="D114">
        <v>113</v>
      </c>
      <c r="E114" t="s">
        <v>98</v>
      </c>
    </row>
    <row r="115" spans="1:5">
      <c r="A115">
        <v>1.0128440000000001</v>
      </c>
      <c r="B115">
        <v>5.3713129999999998</v>
      </c>
      <c r="C115">
        <v>0</v>
      </c>
      <c r="D115">
        <v>114</v>
      </c>
      <c r="E115" t="s">
        <v>99</v>
      </c>
    </row>
    <row r="116" spans="1:5">
      <c r="A116">
        <v>1.0259039999999999</v>
      </c>
      <c r="B116">
        <v>5.395276</v>
      </c>
      <c r="C116">
        <v>0</v>
      </c>
      <c r="D116">
        <v>115</v>
      </c>
      <c r="E116" t="s">
        <v>100</v>
      </c>
    </row>
    <row r="117" spans="1:5">
      <c r="A117">
        <v>1.0415970000000001</v>
      </c>
      <c r="B117">
        <v>5.3968340000000001</v>
      </c>
      <c r="C117">
        <v>0</v>
      </c>
      <c r="D117">
        <v>116</v>
      </c>
      <c r="E117" t="s">
        <v>101</v>
      </c>
    </row>
    <row r="118" spans="1:5">
      <c r="A118">
        <v>1.054886</v>
      </c>
      <c r="B118">
        <v>5.3869540000000002</v>
      </c>
      <c r="C118">
        <v>0</v>
      </c>
      <c r="D118">
        <v>117</v>
      </c>
      <c r="E118" t="s">
        <v>102</v>
      </c>
    </row>
    <row r="119" spans="1:5">
      <c r="A119">
        <v>1.065895</v>
      </c>
      <c r="B119">
        <v>5.3733190000000004</v>
      </c>
      <c r="C119">
        <v>0</v>
      </c>
      <c r="D119">
        <v>118</v>
      </c>
      <c r="E119" t="s">
        <v>103</v>
      </c>
    </row>
    <row r="120" spans="1:5">
      <c r="A120">
        <v>1.074802</v>
      </c>
      <c r="B120">
        <v>5.3585089999999997</v>
      </c>
      <c r="C120">
        <v>0</v>
      </c>
      <c r="D120">
        <v>119</v>
      </c>
      <c r="E120" t="s">
        <v>104</v>
      </c>
    </row>
    <row r="121" spans="1:5">
      <c r="A121">
        <v>1.0825819999999999</v>
      </c>
      <c r="B121">
        <v>5.338775</v>
      </c>
      <c r="C121">
        <v>0</v>
      </c>
      <c r="D121">
        <v>120</v>
      </c>
      <c r="E121" t="s">
        <v>105</v>
      </c>
    </row>
    <row r="122" spans="1:5">
      <c r="A122">
        <v>1.0892390000000001</v>
      </c>
      <c r="B122">
        <v>5.3137990000000004</v>
      </c>
      <c r="C122">
        <v>0</v>
      </c>
      <c r="D122">
        <v>121</v>
      </c>
      <c r="E122" t="s">
        <v>106</v>
      </c>
    </row>
    <row r="123" spans="1:5">
      <c r="A123">
        <v>1.0944309999999999</v>
      </c>
      <c r="B123">
        <v>5.2813559999999997</v>
      </c>
      <c r="C123">
        <v>0</v>
      </c>
      <c r="D123">
        <v>122</v>
      </c>
      <c r="E123" t="s">
        <v>107</v>
      </c>
    </row>
    <row r="124" spans="1:5">
      <c r="A124">
        <v>1.099167</v>
      </c>
      <c r="B124">
        <v>5.2410360000000003</v>
      </c>
      <c r="C124">
        <v>0</v>
      </c>
      <c r="D124">
        <v>123</v>
      </c>
      <c r="E124" t="s">
        <v>108</v>
      </c>
    </row>
    <row r="125" spans="1:5">
      <c r="A125">
        <v>1.103207</v>
      </c>
      <c r="B125">
        <v>5.1950200000000004</v>
      </c>
      <c r="C125">
        <v>0</v>
      </c>
      <c r="D125">
        <v>124</v>
      </c>
      <c r="E125" t="s">
        <v>110</v>
      </c>
    </row>
    <row r="126" spans="1:5">
      <c r="A126">
        <v>1.1066130000000001</v>
      </c>
      <c r="B126">
        <v>5.1478640000000002</v>
      </c>
      <c r="C126">
        <v>0</v>
      </c>
      <c r="D126">
        <v>125</v>
      </c>
      <c r="E126" t="s">
        <v>306</v>
      </c>
    </row>
    <row r="127" spans="1:5">
      <c r="A127">
        <v>1.1100380000000001</v>
      </c>
      <c r="B127">
        <v>5.0967890000000002</v>
      </c>
      <c r="C127">
        <v>0</v>
      </c>
      <c r="D127">
        <v>126</v>
      </c>
      <c r="E127" t="s">
        <v>295</v>
      </c>
    </row>
    <row r="128" spans="1:5">
      <c r="A128">
        <v>1.1136459999999999</v>
      </c>
      <c r="B128">
        <v>5.0424220000000002</v>
      </c>
      <c r="C128">
        <v>0</v>
      </c>
      <c r="D128">
        <v>127</v>
      </c>
      <c r="E128" t="s">
        <v>112</v>
      </c>
    </row>
    <row r="129" spans="1:5">
      <c r="A129">
        <v>1.1173390000000001</v>
      </c>
      <c r="B129">
        <v>4.9893910000000004</v>
      </c>
      <c r="C129">
        <v>0</v>
      </c>
      <c r="D129">
        <v>128</v>
      </c>
      <c r="E129" t="s">
        <v>113</v>
      </c>
    </row>
    <row r="130" spans="1:5">
      <c r="A130">
        <v>1.1213610000000001</v>
      </c>
      <c r="B130">
        <v>4.9413850000000004</v>
      </c>
      <c r="C130">
        <v>0</v>
      </c>
      <c r="D130">
        <v>129</v>
      </c>
      <c r="E130" t="s">
        <v>255</v>
      </c>
    </row>
    <row r="131" spans="1:5">
      <c r="A131">
        <v>1.1250960000000001</v>
      </c>
      <c r="B131">
        <v>4.898746</v>
      </c>
      <c r="C131">
        <v>0</v>
      </c>
      <c r="D131">
        <v>130</v>
      </c>
      <c r="E131" t="s">
        <v>114</v>
      </c>
    </row>
    <row r="132" spans="1:5">
      <c r="A132">
        <v>1.129543</v>
      </c>
      <c r="B132">
        <v>4.8612000000000002</v>
      </c>
      <c r="C132">
        <v>0</v>
      </c>
      <c r="D132">
        <v>131</v>
      </c>
      <c r="E132" t="s">
        <v>256</v>
      </c>
    </row>
    <row r="133" spans="1:5">
      <c r="A133">
        <v>1.135113</v>
      </c>
      <c r="B133">
        <v>4.8286550000000004</v>
      </c>
      <c r="C133">
        <v>0</v>
      </c>
      <c r="D133">
        <v>132</v>
      </c>
      <c r="E133" t="s">
        <v>257</v>
      </c>
    </row>
    <row r="134" spans="1:5">
      <c r="A134">
        <v>1.140973</v>
      </c>
      <c r="B134">
        <v>4.8015559999999997</v>
      </c>
      <c r="C134">
        <v>0</v>
      </c>
      <c r="D134">
        <v>133</v>
      </c>
      <c r="E134" t="s">
        <v>258</v>
      </c>
    </row>
    <row r="135" spans="1:5">
      <c r="A135">
        <v>1.146444</v>
      </c>
      <c r="B135">
        <v>4.7795139999999998</v>
      </c>
      <c r="C135">
        <v>0</v>
      </c>
      <c r="D135">
        <v>134</v>
      </c>
      <c r="E135" t="s">
        <v>259</v>
      </c>
    </row>
    <row r="136" spans="1:5">
      <c r="A136">
        <v>1.15201</v>
      </c>
      <c r="B136">
        <v>4.7588350000000004</v>
      </c>
      <c r="C136">
        <v>0</v>
      </c>
      <c r="D136">
        <v>135</v>
      </c>
      <c r="E136" t="s">
        <v>259</v>
      </c>
    </row>
    <row r="137" spans="1:5">
      <c r="A137">
        <v>1.1577120000000001</v>
      </c>
      <c r="B137">
        <v>4.7427149999999996</v>
      </c>
      <c r="C137">
        <v>0</v>
      </c>
      <c r="D137">
        <v>136</v>
      </c>
      <c r="E137" t="s">
        <v>260</v>
      </c>
    </row>
    <row r="138" spans="1:5">
      <c r="A138">
        <v>1.1637710000000001</v>
      </c>
      <c r="B138">
        <v>4.7311069999999997</v>
      </c>
      <c r="C138">
        <v>0</v>
      </c>
      <c r="D138">
        <v>137</v>
      </c>
      <c r="E138" t="s">
        <v>261</v>
      </c>
    </row>
    <row r="139" spans="1:5">
      <c r="A139">
        <v>1.1703680000000001</v>
      </c>
      <c r="B139">
        <v>4.7215959999999999</v>
      </c>
      <c r="C139">
        <v>0</v>
      </c>
      <c r="D139">
        <v>138</v>
      </c>
      <c r="E139" t="s">
        <v>262</v>
      </c>
    </row>
    <row r="140" spans="1:5">
      <c r="A140">
        <v>1.1769430000000001</v>
      </c>
      <c r="B140">
        <v>4.7113389999999997</v>
      </c>
      <c r="C140">
        <v>0</v>
      </c>
      <c r="D140">
        <v>139</v>
      </c>
      <c r="E140" t="s">
        <v>263</v>
      </c>
    </row>
    <row r="141" spans="1:5">
      <c r="A141">
        <v>1.183826</v>
      </c>
      <c r="B141">
        <v>4.7003979999999999</v>
      </c>
      <c r="C141">
        <v>0</v>
      </c>
      <c r="D141">
        <v>140</v>
      </c>
      <c r="E141" t="s">
        <v>115</v>
      </c>
    </row>
    <row r="142" spans="1:5">
      <c r="A142">
        <v>1.1900500000000001</v>
      </c>
      <c r="B142">
        <v>4.689222</v>
      </c>
      <c r="C142">
        <v>0</v>
      </c>
      <c r="D142">
        <v>141</v>
      </c>
      <c r="E142" t="s">
        <v>117</v>
      </c>
    </row>
    <row r="143" spans="1:5">
      <c r="A143">
        <v>1.1955199999999999</v>
      </c>
      <c r="B143">
        <v>4.677721</v>
      </c>
      <c r="C143">
        <v>0</v>
      </c>
      <c r="D143">
        <v>142</v>
      </c>
      <c r="E143" t="s">
        <v>118</v>
      </c>
    </row>
    <row r="144" spans="1:5">
      <c r="A144">
        <v>1.2002170000000001</v>
      </c>
      <c r="B144">
        <v>4.6670829999999999</v>
      </c>
      <c r="C144">
        <v>0</v>
      </c>
      <c r="D144">
        <v>143</v>
      </c>
      <c r="E144" t="s">
        <v>119</v>
      </c>
    </row>
    <row r="145" spans="1:5">
      <c r="A145">
        <v>1.2041679999999999</v>
      </c>
      <c r="B145">
        <v>4.6574949999999999</v>
      </c>
      <c r="C145">
        <v>0</v>
      </c>
      <c r="D145">
        <v>144</v>
      </c>
      <c r="E145" t="s">
        <v>120</v>
      </c>
    </row>
    <row r="146" spans="1:5">
      <c r="A146">
        <v>1.2064410000000001</v>
      </c>
      <c r="B146">
        <v>4.6494479999999996</v>
      </c>
      <c r="C146">
        <v>0</v>
      </c>
      <c r="D146">
        <v>145</v>
      </c>
      <c r="E146" t="s">
        <v>121</v>
      </c>
    </row>
    <row r="147" spans="1:5">
      <c r="A147">
        <v>1.207168</v>
      </c>
      <c r="B147">
        <v>4.6432380000000002</v>
      </c>
      <c r="C147">
        <v>0</v>
      </c>
      <c r="D147">
        <v>146</v>
      </c>
      <c r="E147" t="s">
        <v>122</v>
      </c>
    </row>
    <row r="148" spans="1:5">
      <c r="A148">
        <v>1.2062059999999999</v>
      </c>
      <c r="B148">
        <v>4.6375010000000003</v>
      </c>
      <c r="C148">
        <v>0</v>
      </c>
      <c r="D148">
        <v>147</v>
      </c>
      <c r="E148" t="s">
        <v>123</v>
      </c>
    </row>
    <row r="149" spans="1:5">
      <c r="A149">
        <v>1.2038720000000001</v>
      </c>
      <c r="B149">
        <v>4.6349729999999996</v>
      </c>
      <c r="C149">
        <v>0</v>
      </c>
      <c r="D149">
        <v>148</v>
      </c>
      <c r="E149" t="s">
        <v>264</v>
      </c>
    </row>
    <row r="150" spans="1:5">
      <c r="A150">
        <v>1.2004239999999999</v>
      </c>
      <c r="B150">
        <v>4.6364770000000002</v>
      </c>
      <c r="C150">
        <v>0</v>
      </c>
      <c r="D150">
        <v>149</v>
      </c>
      <c r="E150" t="s">
        <v>307</v>
      </c>
    </row>
    <row r="151" spans="1:5">
      <c r="A151">
        <v>1.1958219999999999</v>
      </c>
      <c r="B151">
        <v>4.6385139999999998</v>
      </c>
      <c r="C151">
        <v>0</v>
      </c>
      <c r="D151">
        <v>150</v>
      </c>
      <c r="E151" t="s">
        <v>124</v>
      </c>
    </row>
    <row r="152" spans="1:5">
      <c r="A152">
        <v>1.1904980000000001</v>
      </c>
      <c r="B152">
        <v>4.6413279999999997</v>
      </c>
      <c r="C152">
        <v>0</v>
      </c>
      <c r="D152">
        <v>151</v>
      </c>
      <c r="E152" t="s">
        <v>126</v>
      </c>
    </row>
    <row r="153" spans="1:5">
      <c r="A153">
        <v>1.1831400000000001</v>
      </c>
      <c r="B153">
        <v>4.6450050000000003</v>
      </c>
      <c r="C153">
        <v>0</v>
      </c>
      <c r="D153">
        <v>152</v>
      </c>
      <c r="E153" t="s">
        <v>127</v>
      </c>
    </row>
    <row r="154" spans="1:5">
      <c r="A154">
        <v>1.1719949999999999</v>
      </c>
      <c r="B154">
        <v>4.6471280000000004</v>
      </c>
      <c r="C154">
        <v>0</v>
      </c>
      <c r="D154">
        <v>153</v>
      </c>
      <c r="E154" t="s">
        <v>265</v>
      </c>
    </row>
    <row r="155" spans="1:5">
      <c r="A155">
        <v>1.155567</v>
      </c>
      <c r="B155">
        <v>4.6443329999999996</v>
      </c>
      <c r="C155">
        <v>0</v>
      </c>
      <c r="D155">
        <v>154</v>
      </c>
      <c r="E155" t="s">
        <v>129</v>
      </c>
    </row>
    <row r="156" spans="1:5">
      <c r="A156">
        <v>1.133059</v>
      </c>
      <c r="B156">
        <v>4.6333659999999997</v>
      </c>
      <c r="C156">
        <v>0</v>
      </c>
      <c r="D156">
        <v>155</v>
      </c>
      <c r="E156" t="s">
        <v>130</v>
      </c>
    </row>
    <row r="157" spans="1:5">
      <c r="A157">
        <v>1.1039620000000001</v>
      </c>
      <c r="B157">
        <v>4.6106230000000004</v>
      </c>
      <c r="C157">
        <v>0</v>
      </c>
      <c r="D157">
        <v>156</v>
      </c>
      <c r="E157" t="s">
        <v>297</v>
      </c>
    </row>
    <row r="158" spans="1:5">
      <c r="A158">
        <v>1.06813</v>
      </c>
      <c r="B158">
        <v>4.5851139999999999</v>
      </c>
      <c r="C158">
        <v>0</v>
      </c>
      <c r="D158">
        <v>157</v>
      </c>
      <c r="E158" t="s">
        <v>132</v>
      </c>
    </row>
    <row r="159" spans="1:5">
      <c r="A159">
        <v>1.0249109999999999</v>
      </c>
      <c r="B159">
        <v>4.5735320000000002</v>
      </c>
      <c r="C159">
        <v>0</v>
      </c>
      <c r="D159">
        <v>158</v>
      </c>
      <c r="E159" t="s">
        <v>134</v>
      </c>
    </row>
    <row r="160" spans="1:5">
      <c r="A160">
        <v>0.97258500000000003</v>
      </c>
      <c r="B160">
        <v>4.5711919999999999</v>
      </c>
      <c r="C160">
        <v>0</v>
      </c>
      <c r="D160">
        <v>159</v>
      </c>
      <c r="E160" t="s">
        <v>135</v>
      </c>
    </row>
    <row r="161" spans="1:5">
      <c r="A161">
        <v>0.91764299999999999</v>
      </c>
      <c r="B161">
        <v>4.5830869999999999</v>
      </c>
      <c r="C161">
        <v>0</v>
      </c>
      <c r="D161">
        <v>160</v>
      </c>
      <c r="E161" t="s">
        <v>137</v>
      </c>
    </row>
    <row r="162" spans="1:5">
      <c r="A162">
        <v>0.86783500000000002</v>
      </c>
      <c r="B162">
        <v>4.5944450000000003</v>
      </c>
      <c r="C162">
        <v>0</v>
      </c>
      <c r="D162">
        <v>161</v>
      </c>
      <c r="E162" t="s">
        <v>137</v>
      </c>
    </row>
    <row r="163" spans="1:5">
      <c r="A163">
        <v>0.82532700000000003</v>
      </c>
      <c r="B163">
        <v>4.611351</v>
      </c>
      <c r="C163">
        <v>0</v>
      </c>
      <c r="D163">
        <v>162</v>
      </c>
      <c r="E163" t="s">
        <v>138</v>
      </c>
    </row>
    <row r="164" spans="1:5">
      <c r="A164">
        <v>0.78973199999999999</v>
      </c>
      <c r="B164">
        <v>4.6348649999999996</v>
      </c>
      <c r="C164">
        <v>0</v>
      </c>
      <c r="D164">
        <v>163</v>
      </c>
      <c r="E164" t="s">
        <v>140</v>
      </c>
    </row>
    <row r="165" spans="1:5">
      <c r="A165">
        <v>0.76155300000000004</v>
      </c>
      <c r="B165">
        <v>4.6692280000000004</v>
      </c>
      <c r="C165">
        <v>0</v>
      </c>
      <c r="D165">
        <v>164</v>
      </c>
      <c r="E165" t="s">
        <v>141</v>
      </c>
    </row>
    <row r="166" spans="1:5">
      <c r="A166">
        <v>0.74179499999999998</v>
      </c>
      <c r="B166">
        <v>4.7209510000000003</v>
      </c>
      <c r="C166">
        <v>0</v>
      </c>
      <c r="D166">
        <v>165</v>
      </c>
      <c r="E166" t="s">
        <v>142</v>
      </c>
    </row>
    <row r="167" spans="1:5">
      <c r="A167">
        <v>0.730321</v>
      </c>
      <c r="B167">
        <v>4.7924740000000003</v>
      </c>
      <c r="C167">
        <v>0</v>
      </c>
      <c r="D167">
        <v>166</v>
      </c>
      <c r="E167" t="s">
        <v>144</v>
      </c>
    </row>
    <row r="168" spans="1:5">
      <c r="A168">
        <v>0.72984000000000004</v>
      </c>
      <c r="B168">
        <v>4.8753650000000004</v>
      </c>
      <c r="C168">
        <v>0</v>
      </c>
      <c r="D168">
        <v>167</v>
      </c>
      <c r="E168" t="s">
        <v>145</v>
      </c>
    </row>
    <row r="169" spans="1:5">
      <c r="A169">
        <v>0.73861299999999996</v>
      </c>
      <c r="B169">
        <v>4.9513780000000001</v>
      </c>
      <c r="C169">
        <v>0</v>
      </c>
      <c r="D169">
        <v>168</v>
      </c>
      <c r="E169" t="s">
        <v>146</v>
      </c>
    </row>
    <row r="170" spans="1:5">
      <c r="A170">
        <v>0.75827699999999998</v>
      </c>
      <c r="B170">
        <v>5.0246659999999999</v>
      </c>
      <c r="C170">
        <v>0</v>
      </c>
      <c r="D170">
        <v>169</v>
      </c>
      <c r="E170" t="s">
        <v>268</v>
      </c>
    </row>
    <row r="171" spans="1:5">
      <c r="A171">
        <v>0.783057</v>
      </c>
      <c r="B171">
        <v>5.0848979999999999</v>
      </c>
      <c r="C171">
        <v>0</v>
      </c>
      <c r="D171">
        <v>170</v>
      </c>
      <c r="E171" t="s">
        <v>269</v>
      </c>
    </row>
    <row r="172" spans="1:5">
      <c r="A172">
        <v>0.80537499999999995</v>
      </c>
      <c r="B172">
        <v>5.1394070000000003</v>
      </c>
      <c r="C172">
        <v>0</v>
      </c>
      <c r="D172">
        <v>171</v>
      </c>
      <c r="E172" t="s">
        <v>149</v>
      </c>
    </row>
    <row r="173" spans="1:5">
      <c r="A173">
        <v>0.82503099999999996</v>
      </c>
      <c r="B173">
        <v>5.1799350000000004</v>
      </c>
      <c r="C173">
        <v>0</v>
      </c>
      <c r="D173">
        <v>172</v>
      </c>
      <c r="E173" t="s">
        <v>151</v>
      </c>
    </row>
    <row r="174" spans="1:5">
      <c r="A174">
        <v>0.84408300000000003</v>
      </c>
      <c r="B174">
        <v>5.2104309999999998</v>
      </c>
      <c r="C174">
        <v>0</v>
      </c>
      <c r="D174">
        <v>173</v>
      </c>
      <c r="E174" t="s">
        <v>152</v>
      </c>
    </row>
    <row r="175" spans="1:5">
      <c r="A175">
        <v>0.86484300000000003</v>
      </c>
      <c r="B175">
        <v>5.2317879999999999</v>
      </c>
      <c r="C175">
        <v>0</v>
      </c>
      <c r="D175">
        <v>174</v>
      </c>
      <c r="E175" t="s">
        <v>153</v>
      </c>
    </row>
    <row r="176" spans="1:5">
      <c r="A176">
        <v>0.88776100000000002</v>
      </c>
      <c r="B176">
        <v>5.2407250000000003</v>
      </c>
      <c r="C176">
        <v>0</v>
      </c>
      <c r="D176">
        <v>175</v>
      </c>
      <c r="E176" t="s">
        <v>154</v>
      </c>
    </row>
    <row r="177" spans="1:5">
      <c r="A177">
        <v>0.91294799999999998</v>
      </c>
      <c r="B177">
        <v>5.2380740000000001</v>
      </c>
      <c r="C177">
        <v>0</v>
      </c>
      <c r="D177">
        <v>176</v>
      </c>
      <c r="E177" t="s">
        <v>155</v>
      </c>
    </row>
    <row r="178" spans="1:5">
      <c r="A178">
        <v>0.93734700000000004</v>
      </c>
      <c r="B178">
        <v>5.2237850000000003</v>
      </c>
      <c r="C178">
        <v>0</v>
      </c>
      <c r="D178">
        <v>177</v>
      </c>
      <c r="E178" t="s">
        <v>158</v>
      </c>
    </row>
    <row r="179" spans="1:5">
      <c r="A179">
        <v>0.962897</v>
      </c>
      <c r="B179">
        <v>5.1967100000000004</v>
      </c>
      <c r="C179">
        <v>0</v>
      </c>
      <c r="D179">
        <v>178</v>
      </c>
      <c r="E179" t="s">
        <v>159</v>
      </c>
    </row>
    <row r="180" spans="1:5">
      <c r="A180">
        <v>0.98764300000000005</v>
      </c>
      <c r="B180">
        <v>5.1580450000000004</v>
      </c>
      <c r="C180">
        <v>0</v>
      </c>
      <c r="D180">
        <v>179</v>
      </c>
      <c r="E180" t="s">
        <v>161</v>
      </c>
    </row>
    <row r="181" spans="1:5">
      <c r="A181">
        <v>1.010205</v>
      </c>
      <c r="B181">
        <v>5.1150729999999998</v>
      </c>
      <c r="C181">
        <v>0</v>
      </c>
      <c r="D181">
        <v>180</v>
      </c>
      <c r="E181" t="s">
        <v>162</v>
      </c>
    </row>
    <row r="182" spans="1:5">
      <c r="A182">
        <v>1.0301419999999999</v>
      </c>
      <c r="B182">
        <v>5.0784960000000003</v>
      </c>
      <c r="C182">
        <v>0</v>
      </c>
      <c r="D182">
        <v>181</v>
      </c>
      <c r="E182" t="s">
        <v>162</v>
      </c>
    </row>
    <row r="183" spans="1:5">
      <c r="A183">
        <v>1.047345</v>
      </c>
      <c r="B183">
        <v>5.0493969999999999</v>
      </c>
      <c r="C183">
        <v>0</v>
      </c>
      <c r="D183">
        <v>182</v>
      </c>
      <c r="E183" t="s">
        <v>163</v>
      </c>
    </row>
    <row r="184" spans="1:5">
      <c r="A184">
        <v>1.062684</v>
      </c>
      <c r="B184">
        <v>5.0247039999999998</v>
      </c>
      <c r="C184">
        <v>0</v>
      </c>
      <c r="D184">
        <v>183</v>
      </c>
      <c r="E184" t="s">
        <v>164</v>
      </c>
    </row>
    <row r="185" spans="1:5">
      <c r="A185">
        <v>1.0748279999999999</v>
      </c>
      <c r="B185">
        <v>5.0042340000000003</v>
      </c>
      <c r="C185">
        <v>0</v>
      </c>
      <c r="D185">
        <v>184</v>
      </c>
      <c r="E185" t="s">
        <v>271</v>
      </c>
    </row>
    <row r="186" spans="1:5">
      <c r="A186">
        <v>1.08361</v>
      </c>
      <c r="B186">
        <v>4.9869019999999997</v>
      </c>
      <c r="C186">
        <v>0</v>
      </c>
      <c r="D186">
        <v>185</v>
      </c>
      <c r="E186" t="s">
        <v>165</v>
      </c>
    </row>
    <row r="187" spans="1:5">
      <c r="A187">
        <v>1.089448</v>
      </c>
      <c r="B187">
        <v>4.9704249999999996</v>
      </c>
      <c r="C187">
        <v>0</v>
      </c>
      <c r="D187">
        <v>186</v>
      </c>
      <c r="E187" t="s">
        <v>166</v>
      </c>
    </row>
    <row r="188" spans="1:5">
      <c r="A188">
        <v>1.0929979999999999</v>
      </c>
      <c r="B188">
        <v>4.9550070000000002</v>
      </c>
      <c r="C188">
        <v>0</v>
      </c>
      <c r="D188">
        <v>187</v>
      </c>
      <c r="E188" t="s">
        <v>167</v>
      </c>
    </row>
    <row r="189" spans="1:5">
      <c r="A189">
        <v>1.0949500000000001</v>
      </c>
      <c r="B189">
        <v>4.9415449999999996</v>
      </c>
      <c r="C189">
        <v>0</v>
      </c>
      <c r="D189">
        <v>188</v>
      </c>
      <c r="E189" t="s">
        <v>168</v>
      </c>
    </row>
    <row r="190" spans="1:5">
      <c r="A190">
        <v>1.0971649999999999</v>
      </c>
      <c r="B190">
        <v>4.929081</v>
      </c>
      <c r="C190">
        <v>0</v>
      </c>
      <c r="D190">
        <v>189</v>
      </c>
      <c r="E190" t="s">
        <v>169</v>
      </c>
    </row>
    <row r="191" spans="1:5">
      <c r="A191">
        <v>1.1003229999999999</v>
      </c>
      <c r="B191">
        <v>4.9194610000000001</v>
      </c>
      <c r="C191">
        <v>0</v>
      </c>
      <c r="D191">
        <v>190</v>
      </c>
      <c r="E191" t="s">
        <v>298</v>
      </c>
    </row>
    <row r="192" spans="1:5">
      <c r="A192">
        <v>1.1048579999999999</v>
      </c>
      <c r="B192">
        <v>4.9093590000000003</v>
      </c>
      <c r="C192">
        <v>0</v>
      </c>
      <c r="D192">
        <v>191</v>
      </c>
      <c r="E192" t="s">
        <v>170</v>
      </c>
    </row>
    <row r="193" spans="1:5">
      <c r="A193">
        <v>1.11063</v>
      </c>
      <c r="B193">
        <v>4.8990549999999997</v>
      </c>
      <c r="C193">
        <v>0</v>
      </c>
      <c r="D193">
        <v>192</v>
      </c>
      <c r="E193" t="s">
        <v>171</v>
      </c>
    </row>
    <row r="194" spans="1:5">
      <c r="A194">
        <v>1.1172470000000001</v>
      </c>
      <c r="B194">
        <v>4.8872080000000002</v>
      </c>
      <c r="C194">
        <v>0</v>
      </c>
      <c r="D194">
        <v>193</v>
      </c>
      <c r="E194" t="s">
        <v>172</v>
      </c>
    </row>
    <row r="195" spans="1:5">
      <c r="A195">
        <v>1.125284</v>
      </c>
      <c r="B195">
        <v>4.8722380000000003</v>
      </c>
      <c r="C195">
        <v>0</v>
      </c>
      <c r="D195">
        <v>194</v>
      </c>
      <c r="E195" t="s">
        <v>173</v>
      </c>
    </row>
    <row r="196" spans="1:5">
      <c r="A196">
        <v>1.1342760000000001</v>
      </c>
      <c r="B196">
        <v>4.8558370000000002</v>
      </c>
      <c r="C196">
        <v>0</v>
      </c>
      <c r="D196">
        <v>195</v>
      </c>
      <c r="E196" t="s">
        <v>174</v>
      </c>
    </row>
    <row r="197" spans="1:5">
      <c r="A197">
        <v>1.143832</v>
      </c>
      <c r="B197">
        <v>4.8410719999999996</v>
      </c>
      <c r="C197">
        <v>0</v>
      </c>
      <c r="D197">
        <v>196</v>
      </c>
      <c r="E197" t="s">
        <v>175</v>
      </c>
    </row>
    <row r="198" spans="1:5">
      <c r="A198">
        <v>1.1521349999999999</v>
      </c>
      <c r="B198">
        <v>4.8350390000000001</v>
      </c>
      <c r="C198">
        <v>0</v>
      </c>
      <c r="D198">
        <v>197</v>
      </c>
      <c r="E198" t="s">
        <v>176</v>
      </c>
    </row>
    <row r="199" spans="1:5">
      <c r="A199">
        <v>1.156844</v>
      </c>
      <c r="B199">
        <v>4.8372250000000001</v>
      </c>
      <c r="C199">
        <v>0</v>
      </c>
      <c r="D199">
        <v>198</v>
      </c>
      <c r="E199" t="s">
        <v>272</v>
      </c>
    </row>
    <row r="200" spans="1:5">
      <c r="A200">
        <v>1.158032</v>
      </c>
      <c r="B200">
        <v>4.8484109999999996</v>
      </c>
      <c r="C200">
        <v>0</v>
      </c>
      <c r="D200">
        <v>199</v>
      </c>
      <c r="E200" t="s">
        <v>178</v>
      </c>
    </row>
    <row r="201" spans="1:5">
      <c r="A201">
        <v>1.1564319999999999</v>
      </c>
      <c r="B201">
        <v>4.8707770000000004</v>
      </c>
      <c r="C201">
        <v>0</v>
      </c>
      <c r="D201">
        <v>200</v>
      </c>
      <c r="E201" t="s">
        <v>179</v>
      </c>
    </row>
    <row r="202" spans="1:5">
      <c r="A202">
        <v>1.151092</v>
      </c>
      <c r="B202">
        <v>4.9061870000000001</v>
      </c>
      <c r="C202">
        <v>0</v>
      </c>
      <c r="D202">
        <v>201</v>
      </c>
      <c r="E202" t="s">
        <v>180</v>
      </c>
    </row>
    <row r="203" spans="1:5">
      <c r="A203">
        <v>1.14055</v>
      </c>
      <c r="B203">
        <v>4.9552800000000001</v>
      </c>
      <c r="C203">
        <v>0</v>
      </c>
      <c r="D203">
        <v>202</v>
      </c>
      <c r="E203" t="s">
        <v>180</v>
      </c>
    </row>
    <row r="204" spans="1:5">
      <c r="A204">
        <v>1.1242540000000001</v>
      </c>
      <c r="B204">
        <v>5.0200240000000003</v>
      </c>
      <c r="C204">
        <v>0</v>
      </c>
      <c r="D204">
        <v>203</v>
      </c>
      <c r="E204" t="s">
        <v>308</v>
      </c>
    </row>
    <row r="205" spans="1:5">
      <c r="A205">
        <v>1.102079</v>
      </c>
      <c r="B205">
        <v>5.0991150000000003</v>
      </c>
      <c r="C205">
        <v>0</v>
      </c>
      <c r="D205">
        <v>204</v>
      </c>
      <c r="E205" t="s">
        <v>181</v>
      </c>
    </row>
    <row r="206" spans="1:5">
      <c r="A206">
        <v>1.075132</v>
      </c>
      <c r="B206">
        <v>5.1915690000000003</v>
      </c>
      <c r="C206">
        <v>0</v>
      </c>
      <c r="D206">
        <v>205</v>
      </c>
      <c r="E206" t="s">
        <v>183</v>
      </c>
    </row>
    <row r="207" spans="1:5">
      <c r="A207">
        <v>1.0437749999999999</v>
      </c>
      <c r="B207">
        <v>5.2931460000000001</v>
      </c>
      <c r="C207">
        <v>0</v>
      </c>
      <c r="D207">
        <v>206</v>
      </c>
      <c r="E207" t="s">
        <v>183</v>
      </c>
    </row>
    <row r="208" spans="1:5">
      <c r="A208">
        <v>1.0105710000000001</v>
      </c>
      <c r="B208">
        <v>5.394838</v>
      </c>
      <c r="C208">
        <v>0</v>
      </c>
      <c r="D208">
        <v>207</v>
      </c>
      <c r="E208" t="s">
        <v>184</v>
      </c>
    </row>
    <row r="209" spans="1:5">
      <c r="A209">
        <v>0.97777400000000003</v>
      </c>
      <c r="B209">
        <v>5.494904</v>
      </c>
      <c r="C209">
        <v>0</v>
      </c>
      <c r="D209">
        <v>208</v>
      </c>
      <c r="E209" t="s">
        <v>186</v>
      </c>
    </row>
    <row r="210" spans="1:5">
      <c r="A210">
        <v>0.94567000000000001</v>
      </c>
      <c r="B210">
        <v>5.5919179999999997</v>
      </c>
      <c r="C210">
        <v>0</v>
      </c>
      <c r="D210">
        <v>209</v>
      </c>
      <c r="E210" t="s">
        <v>186</v>
      </c>
    </row>
    <row r="211" spans="1:5">
      <c r="A211">
        <v>0.91331200000000001</v>
      </c>
      <c r="B211">
        <v>5.6831690000000004</v>
      </c>
      <c r="C211">
        <v>0</v>
      </c>
      <c r="D211">
        <v>210</v>
      </c>
      <c r="E211" t="s">
        <v>187</v>
      </c>
    </row>
    <row r="212" spans="1:5">
      <c r="A212">
        <v>0.88165199999999999</v>
      </c>
      <c r="B212">
        <v>5.7663159999999998</v>
      </c>
      <c r="C212">
        <v>0</v>
      </c>
      <c r="D212">
        <v>211</v>
      </c>
      <c r="E212" t="s">
        <v>189</v>
      </c>
    </row>
    <row r="213" spans="1:5">
      <c r="A213">
        <v>0.85192400000000001</v>
      </c>
      <c r="B213">
        <v>5.841018</v>
      </c>
      <c r="C213">
        <v>0</v>
      </c>
      <c r="D213">
        <v>212</v>
      </c>
      <c r="E213" t="s">
        <v>190</v>
      </c>
    </row>
    <row r="214" spans="1:5">
      <c r="A214">
        <v>0.82413400000000003</v>
      </c>
      <c r="B214">
        <v>5.906085</v>
      </c>
      <c r="C214">
        <v>0</v>
      </c>
      <c r="D214">
        <v>213</v>
      </c>
      <c r="E214" t="s">
        <v>190</v>
      </c>
    </row>
    <row r="215" spans="1:5">
      <c r="A215">
        <v>0.79876000000000003</v>
      </c>
      <c r="B215">
        <v>5.9620009999999999</v>
      </c>
      <c r="C215">
        <v>0</v>
      </c>
      <c r="D215">
        <v>214</v>
      </c>
      <c r="E215" t="s">
        <v>273</v>
      </c>
    </row>
    <row r="216" spans="1:5">
      <c r="A216">
        <v>0.77502700000000002</v>
      </c>
      <c r="B216">
        <v>6.0080520000000002</v>
      </c>
      <c r="C216">
        <v>0</v>
      </c>
      <c r="D216">
        <v>215</v>
      </c>
      <c r="E216" t="s">
        <v>192</v>
      </c>
    </row>
    <row r="217" spans="1:5">
      <c r="A217">
        <v>0.75279200000000002</v>
      </c>
      <c r="B217">
        <v>6.0465280000000003</v>
      </c>
      <c r="C217">
        <v>0</v>
      </c>
      <c r="D217">
        <v>216</v>
      </c>
      <c r="E217" t="s">
        <v>193</v>
      </c>
    </row>
    <row r="218" spans="1:5">
      <c r="A218">
        <v>0.73159399999999997</v>
      </c>
      <c r="B218">
        <v>6.0790990000000003</v>
      </c>
      <c r="C218">
        <v>0</v>
      </c>
      <c r="D218">
        <v>217</v>
      </c>
      <c r="E218" t="s">
        <v>194</v>
      </c>
    </row>
    <row r="219" spans="1:5">
      <c r="A219">
        <v>0.71242899999999998</v>
      </c>
      <c r="B219">
        <v>6.1070180000000001</v>
      </c>
      <c r="C219">
        <v>0</v>
      </c>
      <c r="D219">
        <v>218</v>
      </c>
      <c r="E219" t="s">
        <v>196</v>
      </c>
    </row>
    <row r="220" spans="1:5">
      <c r="A220">
        <v>0.69564300000000001</v>
      </c>
      <c r="B220">
        <v>6.1306839999999996</v>
      </c>
      <c r="C220">
        <v>0</v>
      </c>
      <c r="D220">
        <v>219</v>
      </c>
      <c r="E220" t="s">
        <v>197</v>
      </c>
    </row>
    <row r="221" spans="1:5">
      <c r="A221">
        <v>0.68149899999999997</v>
      </c>
      <c r="B221">
        <v>6.1504440000000002</v>
      </c>
      <c r="C221">
        <v>0</v>
      </c>
      <c r="D221">
        <v>220</v>
      </c>
      <c r="E221" t="s">
        <v>197</v>
      </c>
    </row>
    <row r="222" spans="1:5">
      <c r="A222">
        <v>0.66997099999999998</v>
      </c>
      <c r="B222">
        <v>6.1669510000000001</v>
      </c>
      <c r="C222">
        <v>0</v>
      </c>
      <c r="D222">
        <v>221</v>
      </c>
      <c r="E222" t="s">
        <v>198</v>
      </c>
    </row>
    <row r="223" spans="1:5">
      <c r="A223">
        <v>0.66080099999999997</v>
      </c>
      <c r="B223">
        <v>6.1808139999999998</v>
      </c>
      <c r="C223">
        <v>0</v>
      </c>
      <c r="D223">
        <v>222</v>
      </c>
      <c r="E223" t="s">
        <v>199</v>
      </c>
    </row>
    <row r="224" spans="1:5">
      <c r="A224">
        <v>0.65426300000000004</v>
      </c>
      <c r="B224">
        <v>6.1922480000000002</v>
      </c>
      <c r="C224">
        <v>0</v>
      </c>
      <c r="D224">
        <v>223</v>
      </c>
      <c r="E224" t="s">
        <v>300</v>
      </c>
    </row>
    <row r="225" spans="1:5">
      <c r="A225">
        <v>0.64997400000000005</v>
      </c>
      <c r="B225">
        <v>6.2011500000000002</v>
      </c>
      <c r="C225">
        <v>0</v>
      </c>
      <c r="D225">
        <v>224</v>
      </c>
      <c r="E225" t="s">
        <v>202</v>
      </c>
    </row>
    <row r="226" spans="1:5">
      <c r="A226">
        <v>0.64748000000000006</v>
      </c>
      <c r="B226">
        <v>6.2078030000000002</v>
      </c>
      <c r="C226">
        <v>0</v>
      </c>
      <c r="D226">
        <v>225</v>
      </c>
      <c r="E226" t="s">
        <v>274</v>
      </c>
    </row>
    <row r="227" spans="1:5">
      <c r="A227">
        <v>0.64653000000000005</v>
      </c>
      <c r="B227">
        <v>6.2132350000000001</v>
      </c>
      <c r="C227">
        <v>0</v>
      </c>
      <c r="D227">
        <v>226</v>
      </c>
      <c r="E227" t="s">
        <v>203</v>
      </c>
    </row>
    <row r="228" spans="1:5">
      <c r="A228">
        <v>0.646679</v>
      </c>
      <c r="B228">
        <v>6.2175279999999997</v>
      </c>
      <c r="C228">
        <v>0</v>
      </c>
      <c r="D228">
        <v>227</v>
      </c>
      <c r="E228" t="s">
        <v>204</v>
      </c>
    </row>
    <row r="229" spans="1:5">
      <c r="A229">
        <v>0.64662500000000001</v>
      </c>
      <c r="B229">
        <v>6.2211069999999999</v>
      </c>
      <c r="C229">
        <v>0</v>
      </c>
      <c r="D229">
        <v>228</v>
      </c>
      <c r="E229" t="s">
        <v>206</v>
      </c>
    </row>
    <row r="230" spans="1:5">
      <c r="A230">
        <v>0.64611200000000002</v>
      </c>
      <c r="B230">
        <v>6.2240820000000001</v>
      </c>
      <c r="C230">
        <v>0</v>
      </c>
      <c r="D230">
        <v>229</v>
      </c>
      <c r="E230" t="s">
        <v>206</v>
      </c>
    </row>
    <row r="231" spans="1:5">
      <c r="A231">
        <v>0.64506600000000003</v>
      </c>
      <c r="B231">
        <v>6.2263500000000001</v>
      </c>
      <c r="C231">
        <v>0</v>
      </c>
      <c r="D231">
        <v>230</v>
      </c>
      <c r="E231" t="s">
        <v>207</v>
      </c>
    </row>
    <row r="232" spans="1:5">
      <c r="A232">
        <v>0.64354</v>
      </c>
      <c r="B232">
        <v>6.2280009999999999</v>
      </c>
      <c r="C232">
        <v>0</v>
      </c>
      <c r="D232">
        <v>231</v>
      </c>
      <c r="E232" t="s">
        <v>208</v>
      </c>
    </row>
    <row r="233" spans="1:5">
      <c r="A233">
        <v>0.64181600000000005</v>
      </c>
      <c r="B233">
        <v>6.2288269999999999</v>
      </c>
      <c r="C233">
        <v>0</v>
      </c>
      <c r="D233">
        <v>232</v>
      </c>
      <c r="E233" t="s">
        <v>301</v>
      </c>
    </row>
    <row r="234" spans="1:5">
      <c r="A234">
        <v>0.64039199999999996</v>
      </c>
      <c r="B234">
        <v>6.228974</v>
      </c>
      <c r="C234">
        <v>0</v>
      </c>
      <c r="D234">
        <v>233</v>
      </c>
      <c r="E234" t="s">
        <v>210</v>
      </c>
    </row>
    <row r="235" spans="1:5">
      <c r="A235">
        <v>0.63932999999999995</v>
      </c>
      <c r="B235">
        <v>6.2287980000000003</v>
      </c>
      <c r="C235">
        <v>0</v>
      </c>
      <c r="D235">
        <v>234</v>
      </c>
      <c r="E235" t="s">
        <v>211</v>
      </c>
    </row>
    <row r="236" spans="1:5">
      <c r="A236">
        <v>0.63905599999999996</v>
      </c>
      <c r="B236">
        <v>6.2288690000000004</v>
      </c>
      <c r="C236">
        <v>0</v>
      </c>
      <c r="D236">
        <v>235</v>
      </c>
      <c r="E236" t="s">
        <v>212</v>
      </c>
    </row>
    <row r="237" spans="1:5">
      <c r="A237">
        <v>0.63975700000000002</v>
      </c>
      <c r="B237">
        <v>6.2290429999999999</v>
      </c>
      <c r="C237">
        <v>0</v>
      </c>
      <c r="D237">
        <v>236</v>
      </c>
      <c r="E237" t="s">
        <v>310</v>
      </c>
    </row>
    <row r="238" spans="1:5">
      <c r="A238">
        <v>0.64133899999999999</v>
      </c>
      <c r="B238">
        <v>6.2294640000000001</v>
      </c>
      <c r="C238">
        <v>0</v>
      </c>
      <c r="D238">
        <v>237</v>
      </c>
      <c r="E238" t="s">
        <v>214</v>
      </c>
    </row>
    <row r="239" spans="1:5">
      <c r="A239">
        <v>0.643845</v>
      </c>
      <c r="B239">
        <v>6.2299230000000003</v>
      </c>
      <c r="C239">
        <v>0</v>
      </c>
      <c r="D239">
        <v>238</v>
      </c>
      <c r="E239" t="s">
        <v>215</v>
      </c>
    </row>
    <row r="240" spans="1:5">
      <c r="A240">
        <v>0.64708399999999999</v>
      </c>
      <c r="B240">
        <v>6.2305640000000002</v>
      </c>
      <c r="C240">
        <v>0</v>
      </c>
      <c r="D240">
        <v>239</v>
      </c>
      <c r="E240" t="s">
        <v>215</v>
      </c>
    </row>
    <row r="241" spans="1:5">
      <c r="A241">
        <v>0.65087300000000003</v>
      </c>
      <c r="B241">
        <v>6.2314540000000003</v>
      </c>
      <c r="C241">
        <v>0</v>
      </c>
      <c r="D241">
        <v>240</v>
      </c>
      <c r="E241" t="s">
        <v>216</v>
      </c>
    </row>
    <row r="242" spans="1:5">
      <c r="A242">
        <v>0.65524899999999997</v>
      </c>
      <c r="B242">
        <v>6.2324909999999996</v>
      </c>
      <c r="C242">
        <v>0</v>
      </c>
      <c r="D242">
        <v>241</v>
      </c>
      <c r="E242" t="s">
        <v>218</v>
      </c>
    </row>
    <row r="243" spans="1:5">
      <c r="A243">
        <v>0.65947800000000001</v>
      </c>
      <c r="B243">
        <v>6.233771</v>
      </c>
      <c r="C243">
        <v>0</v>
      </c>
      <c r="D243">
        <v>242</v>
      </c>
      <c r="E243" t="s">
        <v>275</v>
      </c>
    </row>
    <row r="244" spans="1:5">
      <c r="A244">
        <v>0.66215800000000002</v>
      </c>
      <c r="B244">
        <v>6.235023</v>
      </c>
      <c r="C244">
        <v>0</v>
      </c>
      <c r="D244">
        <v>243</v>
      </c>
      <c r="E244" t="s">
        <v>276</v>
      </c>
    </row>
    <row r="245" spans="1:5">
      <c r="A245">
        <v>0.66315599999999997</v>
      </c>
      <c r="B245">
        <v>6.2360290000000003</v>
      </c>
      <c r="C245">
        <v>0</v>
      </c>
      <c r="D245">
        <v>244</v>
      </c>
      <c r="E245" t="s">
        <v>277</v>
      </c>
    </row>
    <row r="246" spans="1:5">
      <c r="A246">
        <v>0.66252900000000003</v>
      </c>
      <c r="B246">
        <v>6.2368209999999999</v>
      </c>
      <c r="C246">
        <v>0</v>
      </c>
      <c r="D246">
        <v>245</v>
      </c>
      <c r="E246" t="s">
        <v>278</v>
      </c>
    </row>
    <row r="247" spans="1:5">
      <c r="A247">
        <v>0.66008500000000003</v>
      </c>
      <c r="B247">
        <v>6.2372100000000001</v>
      </c>
      <c r="C247">
        <v>0</v>
      </c>
      <c r="D247">
        <v>246</v>
      </c>
      <c r="E247" t="s">
        <v>279</v>
      </c>
    </row>
    <row r="248" spans="1:5">
      <c r="A248">
        <v>0.65591900000000003</v>
      </c>
      <c r="B248">
        <v>6.2374349999999996</v>
      </c>
      <c r="C248">
        <v>0</v>
      </c>
      <c r="D248">
        <v>247</v>
      </c>
      <c r="E248" t="s">
        <v>280</v>
      </c>
    </row>
    <row r="249" spans="1:5">
      <c r="A249">
        <v>0.65224300000000002</v>
      </c>
      <c r="B249">
        <v>6.2377830000000003</v>
      </c>
      <c r="C249">
        <v>0</v>
      </c>
      <c r="D249">
        <v>248</v>
      </c>
      <c r="E249" t="s">
        <v>281</v>
      </c>
    </row>
    <row r="250" spans="1:5">
      <c r="A250">
        <v>0.64941800000000005</v>
      </c>
      <c r="B250">
        <v>6.2382080000000002</v>
      </c>
      <c r="C250">
        <v>0</v>
      </c>
      <c r="D250">
        <v>249</v>
      </c>
      <c r="E250" t="s">
        <v>302</v>
      </c>
    </row>
    <row r="251" spans="1:5">
      <c r="A251">
        <v>0.64761199999999997</v>
      </c>
      <c r="B251">
        <v>6.2386090000000003</v>
      </c>
      <c r="C251">
        <v>0</v>
      </c>
      <c r="D251">
        <v>250</v>
      </c>
      <c r="E251" t="s">
        <v>302</v>
      </c>
    </row>
    <row r="252" spans="1:5">
      <c r="A252">
        <v>0.64625900000000003</v>
      </c>
      <c r="B252">
        <v>6.2391480000000001</v>
      </c>
      <c r="C252">
        <v>0</v>
      </c>
      <c r="D252">
        <v>251</v>
      </c>
      <c r="E252" t="s">
        <v>303</v>
      </c>
    </row>
    <row r="253" spans="1:5">
      <c r="A253">
        <v>0.64599799999999996</v>
      </c>
      <c r="B253">
        <v>6.2398300000000004</v>
      </c>
      <c r="C253">
        <v>0</v>
      </c>
      <c r="D253">
        <v>252</v>
      </c>
      <c r="E253" t="s">
        <v>303</v>
      </c>
    </row>
    <row r="254" spans="1:5">
      <c r="A254">
        <v>0.64754</v>
      </c>
      <c r="B254">
        <v>6.2410300000000003</v>
      </c>
      <c r="C254">
        <v>0</v>
      </c>
      <c r="D254">
        <v>253</v>
      </c>
      <c r="E254" t="s">
        <v>304</v>
      </c>
    </row>
    <row r="255" spans="1:5">
      <c r="A255">
        <v>0.65073400000000003</v>
      </c>
      <c r="B255">
        <v>6.2430000000000003</v>
      </c>
      <c r="C255">
        <v>0</v>
      </c>
      <c r="D255">
        <v>254</v>
      </c>
      <c r="E255" t="s">
        <v>304</v>
      </c>
    </row>
    <row r="256" spans="1:5">
      <c r="A256">
        <v>0.65556000000000003</v>
      </c>
      <c r="B256">
        <v>6.2457450000000003</v>
      </c>
      <c r="C256">
        <v>0</v>
      </c>
      <c r="D256">
        <v>255</v>
      </c>
      <c r="E256" t="s">
        <v>311</v>
      </c>
    </row>
    <row r="257" spans="1:5">
      <c r="A257">
        <v>0.66236499999999998</v>
      </c>
      <c r="B257">
        <v>6.2494490000000003</v>
      </c>
      <c r="C257">
        <v>0</v>
      </c>
      <c r="D257">
        <v>256</v>
      </c>
      <c r="E257" t="s">
        <v>311</v>
      </c>
    </row>
    <row r="258" spans="1:5">
      <c r="A258">
        <v>0.670929</v>
      </c>
      <c r="B258">
        <v>6.2538450000000001</v>
      </c>
      <c r="C258">
        <v>0</v>
      </c>
      <c r="D258">
        <v>257</v>
      </c>
      <c r="E258" t="s">
        <v>312</v>
      </c>
    </row>
    <row r="259" spans="1:5">
      <c r="A259">
        <v>0.67902099999999999</v>
      </c>
      <c r="B259">
        <v>6.2586849999999998</v>
      </c>
      <c r="C259">
        <v>0</v>
      </c>
      <c r="D259">
        <v>258</v>
      </c>
      <c r="E259" t="s">
        <v>312</v>
      </c>
    </row>
    <row r="260" spans="1:5">
      <c r="A260">
        <v>0.68611500000000003</v>
      </c>
      <c r="B260">
        <v>6.2638340000000001</v>
      </c>
      <c r="C260">
        <v>0</v>
      </c>
      <c r="D260">
        <v>259</v>
      </c>
      <c r="E260" t="s">
        <v>313</v>
      </c>
    </row>
    <row r="261" spans="1:5">
      <c r="A261">
        <v>0.69214600000000004</v>
      </c>
      <c r="B261">
        <v>6.2692519999999998</v>
      </c>
      <c r="C261">
        <v>0</v>
      </c>
      <c r="D261">
        <v>260</v>
      </c>
      <c r="E261" t="s">
        <v>313</v>
      </c>
    </row>
    <row r="262" spans="1:5">
      <c r="A262">
        <v>0.69724299999999995</v>
      </c>
      <c r="B262">
        <v>6.2747820000000001</v>
      </c>
      <c r="C262">
        <v>0</v>
      </c>
      <c r="D262">
        <v>261</v>
      </c>
      <c r="E262" t="s">
        <v>314</v>
      </c>
    </row>
    <row r="263" spans="1:5">
      <c r="A263">
        <v>0.70109299999999997</v>
      </c>
      <c r="B263">
        <v>6.2801309999999999</v>
      </c>
      <c r="C263">
        <v>0</v>
      </c>
      <c r="D263">
        <v>262</v>
      </c>
      <c r="E263" t="s">
        <v>314</v>
      </c>
    </row>
    <row r="264" spans="1:5">
      <c r="A264">
        <v>0.70375500000000002</v>
      </c>
      <c r="B264">
        <v>6.2851239999999997</v>
      </c>
      <c r="C264">
        <v>0</v>
      </c>
      <c r="D264">
        <v>263</v>
      </c>
      <c r="E264" t="s">
        <v>315</v>
      </c>
    </row>
    <row r="265" spans="1:5">
      <c r="A265">
        <v>0.70528599999999997</v>
      </c>
      <c r="B265">
        <v>6.2897020000000001</v>
      </c>
      <c r="C265">
        <v>0</v>
      </c>
      <c r="D265">
        <v>264</v>
      </c>
      <c r="E265" t="s">
        <v>315</v>
      </c>
    </row>
    <row r="266" spans="1:5">
      <c r="A266">
        <v>0.706121</v>
      </c>
      <c r="B266">
        <v>6.2936569999999996</v>
      </c>
      <c r="C266">
        <v>0</v>
      </c>
      <c r="D266">
        <v>265</v>
      </c>
      <c r="E266" t="s">
        <v>316</v>
      </c>
    </row>
    <row r="267" spans="1:5">
      <c r="A267">
        <v>0.70613099999999995</v>
      </c>
      <c r="B267">
        <v>6.296894</v>
      </c>
      <c r="C267">
        <v>0</v>
      </c>
      <c r="D267">
        <v>266</v>
      </c>
      <c r="E267" t="s">
        <v>317</v>
      </c>
    </row>
    <row r="268" spans="1:5">
      <c r="A268">
        <v>0.70545100000000005</v>
      </c>
      <c r="B268">
        <v>6.2993579999999998</v>
      </c>
      <c r="C268">
        <v>0</v>
      </c>
      <c r="D268">
        <v>267</v>
      </c>
      <c r="E268" t="s">
        <v>317</v>
      </c>
    </row>
    <row r="269" spans="1:5">
      <c r="A269">
        <v>0.70419699999999996</v>
      </c>
      <c r="B269">
        <v>6.300872</v>
      </c>
      <c r="C269">
        <v>0</v>
      </c>
      <c r="D269">
        <v>268</v>
      </c>
      <c r="E269" t="s">
        <v>318</v>
      </c>
    </row>
    <row r="270" spans="1:5">
      <c r="A270">
        <v>0.70254799999999995</v>
      </c>
      <c r="B270">
        <v>6.3016569999999996</v>
      </c>
      <c r="C270">
        <v>0</v>
      </c>
      <c r="D270">
        <v>269</v>
      </c>
      <c r="E270" t="s">
        <v>318</v>
      </c>
    </row>
    <row r="271" spans="1:5">
      <c r="A271">
        <v>0.70043</v>
      </c>
      <c r="B271">
        <v>6.3018409999999996</v>
      </c>
      <c r="C271">
        <v>0</v>
      </c>
      <c r="D271">
        <v>270</v>
      </c>
      <c r="E271" t="s">
        <v>319</v>
      </c>
    </row>
    <row r="272" spans="1:5">
      <c r="A272">
        <v>0.69822300000000004</v>
      </c>
      <c r="B272">
        <v>6.3015330000000001</v>
      </c>
      <c r="C272">
        <v>0</v>
      </c>
      <c r="D272">
        <v>271</v>
      </c>
      <c r="E272" t="s">
        <v>319</v>
      </c>
    </row>
    <row r="273" spans="1:5">
      <c r="A273">
        <v>0.69619500000000001</v>
      </c>
      <c r="B273">
        <v>6.3008920000000002</v>
      </c>
      <c r="C273">
        <v>0</v>
      </c>
      <c r="D273">
        <v>272</v>
      </c>
      <c r="E273" t="s">
        <v>320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8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2.4191000000000001E-2</v>
      </c>
      <c r="B2">
        <v>0.648011</v>
      </c>
      <c r="C2">
        <v>0</v>
      </c>
      <c r="D2">
        <v>1</v>
      </c>
      <c r="E2" t="s">
        <v>27</v>
      </c>
    </row>
    <row r="3" spans="1:5">
      <c r="A3">
        <v>7.5128E-2</v>
      </c>
      <c r="B3">
        <v>1.289622</v>
      </c>
      <c r="C3">
        <v>0</v>
      </c>
      <c r="D3">
        <v>2</v>
      </c>
      <c r="E3" t="s">
        <v>28</v>
      </c>
    </row>
    <row r="4" spans="1:5">
      <c r="A4">
        <v>0.12747900000000001</v>
      </c>
      <c r="B4">
        <v>1.9176139999999999</v>
      </c>
      <c r="C4">
        <v>0</v>
      </c>
      <c r="D4">
        <v>3</v>
      </c>
      <c r="E4" t="s">
        <v>29</v>
      </c>
    </row>
    <row r="5" spans="1:5">
      <c r="A5">
        <v>0.17921999999999999</v>
      </c>
      <c r="B5">
        <v>2.5115419999999999</v>
      </c>
      <c r="C5">
        <v>0</v>
      </c>
      <c r="D5">
        <v>4</v>
      </c>
      <c r="E5" t="s">
        <v>30</v>
      </c>
    </row>
    <row r="6" spans="1:5">
      <c r="A6">
        <v>0.23025000000000001</v>
      </c>
      <c r="B6">
        <v>3.1031650000000002</v>
      </c>
      <c r="C6">
        <v>0</v>
      </c>
      <c r="D6">
        <v>5</v>
      </c>
      <c r="E6" t="s">
        <v>31</v>
      </c>
    </row>
    <row r="7" spans="1:5">
      <c r="A7">
        <v>0.28053800000000001</v>
      </c>
      <c r="B7">
        <v>3.6972459999999998</v>
      </c>
      <c r="C7">
        <v>0</v>
      </c>
      <c r="D7">
        <v>6</v>
      </c>
      <c r="E7" t="s">
        <v>31</v>
      </c>
    </row>
    <row r="8" spans="1:5">
      <c r="A8">
        <v>0.330152</v>
      </c>
      <c r="B8">
        <v>4.2951090000000001</v>
      </c>
      <c r="C8">
        <v>0</v>
      </c>
      <c r="D8">
        <v>7</v>
      </c>
      <c r="E8" t="s">
        <v>32</v>
      </c>
    </row>
    <row r="9" spans="1:5">
      <c r="A9">
        <v>0.37922099999999997</v>
      </c>
      <c r="B9">
        <v>4.8958310000000003</v>
      </c>
      <c r="C9">
        <v>0</v>
      </c>
      <c r="D9">
        <v>8</v>
      </c>
      <c r="E9" t="s">
        <v>223</v>
      </c>
    </row>
    <row r="10" spans="1:5">
      <c r="A10">
        <v>0.42778899999999997</v>
      </c>
      <c r="B10">
        <v>5.4990610000000002</v>
      </c>
      <c r="C10">
        <v>0</v>
      </c>
      <c r="D10">
        <v>9</v>
      </c>
      <c r="E10" t="s">
        <v>33</v>
      </c>
    </row>
    <row r="11" spans="1:5">
      <c r="A11">
        <v>0.47600799999999999</v>
      </c>
      <c r="B11">
        <v>6.1042949999999996</v>
      </c>
      <c r="C11">
        <v>0</v>
      </c>
      <c r="D11">
        <v>10</v>
      </c>
      <c r="E11" t="s">
        <v>34</v>
      </c>
    </row>
    <row r="12" spans="1:5">
      <c r="A12">
        <v>0.49973800000000002</v>
      </c>
      <c r="B12">
        <v>6.0626030000000002</v>
      </c>
      <c r="C12">
        <v>0</v>
      </c>
      <c r="D12">
        <v>11</v>
      </c>
      <c r="E12" t="s">
        <v>224</v>
      </c>
    </row>
    <row r="13" spans="1:5">
      <c r="A13">
        <v>0.49641000000000002</v>
      </c>
      <c r="B13">
        <v>6.0275109999999996</v>
      </c>
      <c r="C13">
        <v>0</v>
      </c>
      <c r="D13">
        <v>12</v>
      </c>
      <c r="E13" t="s">
        <v>35</v>
      </c>
    </row>
    <row r="14" spans="1:5">
      <c r="A14">
        <v>0.49154900000000001</v>
      </c>
      <c r="B14">
        <v>6.005452</v>
      </c>
      <c r="C14">
        <v>0</v>
      </c>
      <c r="D14">
        <v>13</v>
      </c>
      <c r="E14" t="s">
        <v>36</v>
      </c>
    </row>
    <row r="15" spans="1:5">
      <c r="A15">
        <v>0.48741200000000001</v>
      </c>
      <c r="B15">
        <v>6.0163529999999996</v>
      </c>
      <c r="C15">
        <v>0</v>
      </c>
      <c r="D15">
        <v>14</v>
      </c>
      <c r="E15" t="s">
        <v>38</v>
      </c>
    </row>
    <row r="16" spans="1:5">
      <c r="A16">
        <v>0.48407699999999998</v>
      </c>
      <c r="B16">
        <v>6.029026</v>
      </c>
      <c r="C16">
        <v>0</v>
      </c>
      <c r="D16">
        <v>15</v>
      </c>
      <c r="E16" t="s">
        <v>39</v>
      </c>
    </row>
    <row r="17" spans="1:5">
      <c r="A17">
        <v>0.48122999999999999</v>
      </c>
      <c r="B17">
        <v>6.039517</v>
      </c>
      <c r="C17">
        <v>0</v>
      </c>
      <c r="D17">
        <v>16</v>
      </c>
      <c r="E17" t="s">
        <v>40</v>
      </c>
    </row>
    <row r="18" spans="1:5">
      <c r="A18">
        <v>0.47860000000000003</v>
      </c>
      <c r="B18">
        <v>6.0462540000000002</v>
      </c>
      <c r="C18">
        <v>0</v>
      </c>
      <c r="D18">
        <v>17</v>
      </c>
      <c r="E18" t="s">
        <v>41</v>
      </c>
    </row>
    <row r="19" spans="1:5">
      <c r="A19">
        <v>0.47595799999999999</v>
      </c>
      <c r="B19">
        <v>6.049436</v>
      </c>
      <c r="C19">
        <v>0</v>
      </c>
      <c r="D19">
        <v>18</v>
      </c>
      <c r="E19" t="s">
        <v>226</v>
      </c>
    </row>
    <row r="20" spans="1:5">
      <c r="A20">
        <v>0.47321000000000002</v>
      </c>
      <c r="B20">
        <v>6.0488369999999998</v>
      </c>
      <c r="C20">
        <v>0</v>
      </c>
      <c r="D20">
        <v>19</v>
      </c>
      <c r="E20" t="s">
        <v>226</v>
      </c>
    </row>
    <row r="21" spans="1:5">
      <c r="A21">
        <v>0.47013300000000002</v>
      </c>
      <c r="B21">
        <v>6.044486</v>
      </c>
      <c r="C21">
        <v>0</v>
      </c>
      <c r="D21">
        <v>20</v>
      </c>
      <c r="E21" t="s">
        <v>42</v>
      </c>
    </row>
    <row r="22" spans="1:5">
      <c r="A22">
        <v>0.46664699999999998</v>
      </c>
      <c r="B22">
        <v>6.0379269999999998</v>
      </c>
      <c r="C22">
        <v>0</v>
      </c>
      <c r="D22">
        <v>21</v>
      </c>
      <c r="E22" t="s">
        <v>43</v>
      </c>
    </row>
    <row r="23" spans="1:5">
      <c r="A23">
        <v>0.46270899999999998</v>
      </c>
      <c r="B23">
        <v>6.029325</v>
      </c>
      <c r="C23">
        <v>0</v>
      </c>
      <c r="D23">
        <v>22</v>
      </c>
      <c r="E23" t="s">
        <v>43</v>
      </c>
    </row>
    <row r="24" spans="1:5">
      <c r="A24">
        <v>0.45811200000000002</v>
      </c>
      <c r="B24">
        <v>6.019914</v>
      </c>
      <c r="C24">
        <v>0</v>
      </c>
      <c r="D24">
        <v>23</v>
      </c>
      <c r="E24" t="s">
        <v>44</v>
      </c>
    </row>
    <row r="25" spans="1:5">
      <c r="A25">
        <v>0.45255200000000001</v>
      </c>
      <c r="B25">
        <v>6.0100389999999999</v>
      </c>
      <c r="C25">
        <v>0</v>
      </c>
      <c r="D25">
        <v>24</v>
      </c>
      <c r="E25" t="s">
        <v>227</v>
      </c>
    </row>
    <row r="26" spans="1:5">
      <c r="A26">
        <v>0.44627600000000001</v>
      </c>
      <c r="B26">
        <v>6.0000910000000003</v>
      </c>
      <c r="C26">
        <v>0</v>
      </c>
      <c r="D26">
        <v>25</v>
      </c>
      <c r="E26" t="s">
        <v>46</v>
      </c>
    </row>
    <row r="27" spans="1:5">
      <c r="A27">
        <v>0.43986700000000001</v>
      </c>
      <c r="B27">
        <v>5.9881359999999999</v>
      </c>
      <c r="C27">
        <v>0</v>
      </c>
      <c r="D27">
        <v>26</v>
      </c>
      <c r="E27" t="s">
        <v>47</v>
      </c>
    </row>
    <row r="28" spans="1:5">
      <c r="A28">
        <v>0.433558</v>
      </c>
      <c r="B28">
        <v>5.9758060000000004</v>
      </c>
      <c r="C28">
        <v>0</v>
      </c>
      <c r="D28">
        <v>27</v>
      </c>
      <c r="E28" t="s">
        <v>47</v>
      </c>
    </row>
    <row r="29" spans="1:5">
      <c r="A29">
        <v>0.42749900000000002</v>
      </c>
      <c r="B29">
        <v>5.9620069999999998</v>
      </c>
      <c r="C29">
        <v>0</v>
      </c>
      <c r="D29">
        <v>28</v>
      </c>
      <c r="E29" t="s">
        <v>228</v>
      </c>
    </row>
    <row r="30" spans="1:5">
      <c r="A30">
        <v>0.42184500000000003</v>
      </c>
      <c r="B30">
        <v>5.9466720000000004</v>
      </c>
      <c r="C30">
        <v>0</v>
      </c>
      <c r="D30">
        <v>29</v>
      </c>
      <c r="E30" t="s">
        <v>282</v>
      </c>
    </row>
    <row r="31" spans="1:5">
      <c r="A31">
        <v>0.41675499999999999</v>
      </c>
      <c r="B31">
        <v>5.927505</v>
      </c>
      <c r="C31">
        <v>0</v>
      </c>
      <c r="D31">
        <v>30</v>
      </c>
      <c r="E31" t="s">
        <v>48</v>
      </c>
    </row>
    <row r="32" spans="1:5">
      <c r="A32">
        <v>0.41210799999999997</v>
      </c>
      <c r="B32">
        <v>5.9095399999999998</v>
      </c>
      <c r="C32">
        <v>0</v>
      </c>
      <c r="D32">
        <v>31</v>
      </c>
      <c r="E32" t="s">
        <v>49</v>
      </c>
    </row>
    <row r="33" spans="1:5">
      <c r="A33">
        <v>0.40802899999999998</v>
      </c>
      <c r="B33">
        <v>5.8924079999999996</v>
      </c>
      <c r="C33">
        <v>0</v>
      </c>
      <c r="D33">
        <v>32</v>
      </c>
      <c r="E33" t="s">
        <v>229</v>
      </c>
    </row>
    <row r="34" spans="1:5">
      <c r="A34">
        <v>0.404725</v>
      </c>
      <c r="B34">
        <v>5.8666989999999997</v>
      </c>
      <c r="C34">
        <v>0</v>
      </c>
      <c r="D34">
        <v>33</v>
      </c>
      <c r="E34" t="s">
        <v>229</v>
      </c>
    </row>
    <row r="35" spans="1:5">
      <c r="A35">
        <v>0.40217399999999998</v>
      </c>
      <c r="B35">
        <v>5.827051</v>
      </c>
      <c r="C35">
        <v>0</v>
      </c>
      <c r="D35">
        <v>34</v>
      </c>
      <c r="E35" t="s">
        <v>230</v>
      </c>
    </row>
    <row r="36" spans="1:5">
      <c r="A36">
        <v>0.399891</v>
      </c>
      <c r="B36">
        <v>5.7874829999999999</v>
      </c>
      <c r="C36">
        <v>0</v>
      </c>
      <c r="D36">
        <v>35</v>
      </c>
      <c r="E36" t="s">
        <v>51</v>
      </c>
    </row>
    <row r="37" spans="1:5">
      <c r="A37">
        <v>0.39771099999999998</v>
      </c>
      <c r="B37">
        <v>5.7514070000000004</v>
      </c>
      <c r="C37">
        <v>0</v>
      </c>
      <c r="D37">
        <v>36</v>
      </c>
      <c r="E37" t="s">
        <v>52</v>
      </c>
    </row>
    <row r="38" spans="1:5">
      <c r="A38">
        <v>0.39564700000000003</v>
      </c>
      <c r="B38">
        <v>5.7172299999999998</v>
      </c>
      <c r="C38">
        <v>0</v>
      </c>
      <c r="D38">
        <v>37</v>
      </c>
      <c r="E38" t="s">
        <v>283</v>
      </c>
    </row>
    <row r="39" spans="1:5">
      <c r="A39">
        <v>0.39375500000000002</v>
      </c>
      <c r="B39">
        <v>5.6853980000000002</v>
      </c>
      <c r="C39">
        <v>0</v>
      </c>
      <c r="D39">
        <v>38</v>
      </c>
      <c r="E39" t="s">
        <v>55</v>
      </c>
    </row>
    <row r="40" spans="1:5">
      <c r="A40">
        <v>0.39343400000000001</v>
      </c>
      <c r="B40">
        <v>5.6472449999999998</v>
      </c>
      <c r="C40">
        <v>0</v>
      </c>
      <c r="D40">
        <v>39</v>
      </c>
      <c r="E40" t="s">
        <v>233</v>
      </c>
    </row>
    <row r="41" spans="1:5">
      <c r="A41">
        <v>0.39382099999999998</v>
      </c>
      <c r="B41">
        <v>5.6186030000000002</v>
      </c>
      <c r="C41">
        <v>0</v>
      </c>
      <c r="D41">
        <v>40</v>
      </c>
      <c r="E41" t="s">
        <v>64</v>
      </c>
    </row>
    <row r="42" spans="1:5">
      <c r="A42">
        <v>0.39474999999999999</v>
      </c>
      <c r="B42">
        <v>5.5944370000000001</v>
      </c>
      <c r="C42">
        <v>0</v>
      </c>
      <c r="D42">
        <v>41</v>
      </c>
      <c r="E42" t="s">
        <v>64</v>
      </c>
    </row>
    <row r="43" spans="1:5">
      <c r="A43">
        <v>0.396121</v>
      </c>
      <c r="B43">
        <v>5.5614270000000001</v>
      </c>
      <c r="C43">
        <v>0</v>
      </c>
      <c r="D43">
        <v>42</v>
      </c>
      <c r="E43" t="s">
        <v>65</v>
      </c>
    </row>
    <row r="44" spans="1:5">
      <c r="A44">
        <v>0.39757100000000001</v>
      </c>
      <c r="B44">
        <v>5.5426830000000002</v>
      </c>
      <c r="C44">
        <v>0</v>
      </c>
      <c r="D44">
        <v>43</v>
      </c>
      <c r="E44" t="s">
        <v>234</v>
      </c>
    </row>
    <row r="45" spans="1:5">
      <c r="A45">
        <v>0.39918399999999998</v>
      </c>
      <c r="B45">
        <v>5.5422989999999999</v>
      </c>
      <c r="C45">
        <v>0</v>
      </c>
      <c r="D45">
        <v>44</v>
      </c>
      <c r="E45" t="s">
        <v>234</v>
      </c>
    </row>
    <row r="46" spans="1:5">
      <c r="A46">
        <v>0.40126400000000001</v>
      </c>
      <c r="B46">
        <v>5.5452830000000004</v>
      </c>
      <c r="C46">
        <v>0</v>
      </c>
      <c r="D46">
        <v>45</v>
      </c>
      <c r="E46" t="s">
        <v>66</v>
      </c>
    </row>
    <row r="47" spans="1:5">
      <c r="A47">
        <v>0.40373399999999998</v>
      </c>
      <c r="B47">
        <v>5.5501100000000001</v>
      </c>
      <c r="C47">
        <v>0</v>
      </c>
      <c r="D47">
        <v>46</v>
      </c>
      <c r="E47" t="s">
        <v>66</v>
      </c>
    </row>
    <row r="48" spans="1:5">
      <c r="A48">
        <v>0.40643400000000002</v>
      </c>
      <c r="B48">
        <v>5.5584800000000003</v>
      </c>
      <c r="C48">
        <v>0</v>
      </c>
      <c r="D48">
        <v>47</v>
      </c>
      <c r="E48" t="s">
        <v>67</v>
      </c>
    </row>
    <row r="49" spans="1:5">
      <c r="A49">
        <v>0.40909000000000001</v>
      </c>
      <c r="B49">
        <v>5.572838</v>
      </c>
      <c r="C49">
        <v>0</v>
      </c>
      <c r="D49">
        <v>48</v>
      </c>
      <c r="E49" t="s">
        <v>309</v>
      </c>
    </row>
    <row r="50" spans="1:5">
      <c r="A50">
        <v>0.41023300000000001</v>
      </c>
      <c r="B50">
        <v>5.6031519999999997</v>
      </c>
      <c r="C50">
        <v>0</v>
      </c>
      <c r="D50">
        <v>49</v>
      </c>
      <c r="E50" t="s">
        <v>236</v>
      </c>
    </row>
    <row r="51" spans="1:5">
      <c r="A51">
        <v>0.41062500000000002</v>
      </c>
      <c r="B51">
        <v>5.6362059999999996</v>
      </c>
      <c r="C51">
        <v>0</v>
      </c>
      <c r="D51">
        <v>50</v>
      </c>
      <c r="E51" t="s">
        <v>285</v>
      </c>
    </row>
    <row r="52" spans="1:5">
      <c r="A52">
        <v>0.41062900000000002</v>
      </c>
      <c r="B52">
        <v>5.6704410000000003</v>
      </c>
      <c r="C52">
        <v>0</v>
      </c>
      <c r="D52">
        <v>51</v>
      </c>
      <c r="E52" t="s">
        <v>238</v>
      </c>
    </row>
    <row r="53" spans="1:5">
      <c r="A53">
        <v>0.41032000000000002</v>
      </c>
      <c r="B53">
        <v>5.7189759999999996</v>
      </c>
      <c r="C53">
        <v>0</v>
      </c>
      <c r="D53">
        <v>52</v>
      </c>
      <c r="E53" t="s">
        <v>239</v>
      </c>
    </row>
    <row r="54" spans="1:5">
      <c r="A54">
        <v>0.40976400000000002</v>
      </c>
      <c r="B54">
        <v>5.7681959999999997</v>
      </c>
      <c r="C54">
        <v>0</v>
      </c>
      <c r="D54">
        <v>53</v>
      </c>
      <c r="E54" t="s">
        <v>286</v>
      </c>
    </row>
    <row r="55" spans="1:5">
      <c r="A55">
        <v>0.40902500000000003</v>
      </c>
      <c r="B55">
        <v>5.81752</v>
      </c>
      <c r="C55">
        <v>0</v>
      </c>
      <c r="D55">
        <v>54</v>
      </c>
      <c r="E55" t="s">
        <v>241</v>
      </c>
    </row>
    <row r="56" spans="1:5">
      <c r="A56">
        <v>0.40803600000000001</v>
      </c>
      <c r="B56">
        <v>5.866174</v>
      </c>
      <c r="C56">
        <v>0</v>
      </c>
      <c r="D56">
        <v>55</v>
      </c>
      <c r="E56" t="s">
        <v>287</v>
      </c>
    </row>
    <row r="57" spans="1:5">
      <c r="A57">
        <v>0.40678700000000001</v>
      </c>
      <c r="B57">
        <v>5.9132889999999998</v>
      </c>
      <c r="C57">
        <v>0</v>
      </c>
      <c r="D57">
        <v>56</v>
      </c>
      <c r="E57" t="s">
        <v>305</v>
      </c>
    </row>
    <row r="58" spans="1:5">
      <c r="A58">
        <v>0.40530300000000002</v>
      </c>
      <c r="B58">
        <v>5.9583789999999999</v>
      </c>
      <c r="C58">
        <v>0</v>
      </c>
      <c r="D58">
        <v>57</v>
      </c>
      <c r="E58" t="s">
        <v>242</v>
      </c>
    </row>
    <row r="59" spans="1:5">
      <c r="A59">
        <v>0.40384500000000001</v>
      </c>
      <c r="B59">
        <v>5.9998149999999999</v>
      </c>
      <c r="C59">
        <v>0</v>
      </c>
      <c r="D59">
        <v>58</v>
      </c>
      <c r="E59" t="s">
        <v>288</v>
      </c>
    </row>
    <row r="60" spans="1:5">
      <c r="A60">
        <v>0.40234799999999998</v>
      </c>
      <c r="B60">
        <v>6.0370220000000003</v>
      </c>
      <c r="C60">
        <v>0</v>
      </c>
      <c r="D60">
        <v>59</v>
      </c>
      <c r="E60" t="s">
        <v>243</v>
      </c>
    </row>
    <row r="61" spans="1:5">
      <c r="A61">
        <v>0.400837</v>
      </c>
      <c r="B61">
        <v>6.0691660000000001</v>
      </c>
      <c r="C61">
        <v>0</v>
      </c>
      <c r="D61">
        <v>60</v>
      </c>
      <c r="E61" t="s">
        <v>244</v>
      </c>
    </row>
    <row r="62" spans="1:5">
      <c r="A62">
        <v>0.39923900000000001</v>
      </c>
      <c r="B62">
        <v>6.0974870000000001</v>
      </c>
      <c r="C62">
        <v>0</v>
      </c>
      <c r="D62">
        <v>61</v>
      </c>
      <c r="E62" t="s">
        <v>245</v>
      </c>
    </row>
    <row r="63" spans="1:5">
      <c r="A63">
        <v>0.39742</v>
      </c>
      <c r="B63">
        <v>6.1228170000000004</v>
      </c>
      <c r="C63">
        <v>0</v>
      </c>
      <c r="D63">
        <v>62</v>
      </c>
      <c r="E63" t="s">
        <v>68</v>
      </c>
    </row>
    <row r="64" spans="1:5">
      <c r="A64">
        <v>0.39540900000000001</v>
      </c>
      <c r="B64">
        <v>6.1444470000000004</v>
      </c>
      <c r="C64">
        <v>0</v>
      </c>
      <c r="D64">
        <v>63</v>
      </c>
      <c r="E64" t="s">
        <v>246</v>
      </c>
    </row>
    <row r="65" spans="1:5">
      <c r="A65">
        <v>0.39316600000000002</v>
      </c>
      <c r="B65">
        <v>6.1634010000000004</v>
      </c>
      <c r="C65">
        <v>0</v>
      </c>
      <c r="D65">
        <v>64</v>
      </c>
      <c r="E65" t="s">
        <v>70</v>
      </c>
    </row>
    <row r="66" spans="1:5">
      <c r="A66">
        <v>0.39077699999999999</v>
      </c>
      <c r="B66">
        <v>6.1798640000000002</v>
      </c>
      <c r="C66">
        <v>0</v>
      </c>
      <c r="D66">
        <v>65</v>
      </c>
      <c r="E66" t="s">
        <v>247</v>
      </c>
    </row>
    <row r="67" spans="1:5">
      <c r="A67">
        <v>0.38817699999999999</v>
      </c>
      <c r="B67">
        <v>6.1944970000000001</v>
      </c>
      <c r="C67">
        <v>0</v>
      </c>
      <c r="D67">
        <v>66</v>
      </c>
      <c r="E67" t="s">
        <v>71</v>
      </c>
    </row>
    <row r="68" spans="1:5">
      <c r="A68">
        <v>0.38536199999999998</v>
      </c>
      <c r="B68">
        <v>6.20641</v>
      </c>
      <c r="C68">
        <v>0</v>
      </c>
      <c r="D68">
        <v>67</v>
      </c>
      <c r="E68" t="s">
        <v>71</v>
      </c>
    </row>
    <row r="69" spans="1:5">
      <c r="A69">
        <v>0.38222899999999999</v>
      </c>
      <c r="B69">
        <v>6.2160989999999998</v>
      </c>
      <c r="C69">
        <v>0</v>
      </c>
      <c r="D69">
        <v>68</v>
      </c>
      <c r="E69" t="s">
        <v>248</v>
      </c>
    </row>
    <row r="70" spans="1:5">
      <c r="A70">
        <v>0.37887900000000002</v>
      </c>
      <c r="B70">
        <v>6.2228859999999999</v>
      </c>
      <c r="C70">
        <v>0</v>
      </c>
      <c r="D70">
        <v>69</v>
      </c>
      <c r="E70" t="s">
        <v>73</v>
      </c>
    </row>
    <row r="71" spans="1:5">
      <c r="A71">
        <v>0.37535800000000002</v>
      </c>
      <c r="B71">
        <v>6.2267330000000003</v>
      </c>
      <c r="C71">
        <v>0</v>
      </c>
      <c r="D71">
        <v>70</v>
      </c>
      <c r="E71" t="s">
        <v>74</v>
      </c>
    </row>
    <row r="72" spans="1:5">
      <c r="A72">
        <v>0.37193700000000002</v>
      </c>
      <c r="B72">
        <v>6.2273079999999998</v>
      </c>
      <c r="C72">
        <v>0</v>
      </c>
      <c r="D72">
        <v>71</v>
      </c>
      <c r="E72" t="s">
        <v>76</v>
      </c>
    </row>
    <row r="73" spans="1:5">
      <c r="A73">
        <v>0.36880600000000002</v>
      </c>
      <c r="B73">
        <v>6.2246959999999998</v>
      </c>
      <c r="C73">
        <v>0</v>
      </c>
      <c r="D73">
        <v>72</v>
      </c>
      <c r="E73" t="s">
        <v>77</v>
      </c>
    </row>
    <row r="74" spans="1:5">
      <c r="A74">
        <v>0.36623499999999998</v>
      </c>
      <c r="B74">
        <v>6.218966</v>
      </c>
      <c r="C74">
        <v>0</v>
      </c>
      <c r="D74">
        <v>73</v>
      </c>
      <c r="E74" t="s">
        <v>77</v>
      </c>
    </row>
    <row r="75" spans="1:5">
      <c r="A75">
        <v>0.36419600000000002</v>
      </c>
      <c r="B75">
        <v>6.2112340000000001</v>
      </c>
      <c r="C75">
        <v>0</v>
      </c>
      <c r="D75">
        <v>74</v>
      </c>
      <c r="E75" t="s">
        <v>249</v>
      </c>
    </row>
    <row r="76" spans="1:5">
      <c r="A76">
        <v>0.36259799999999998</v>
      </c>
      <c r="B76">
        <v>6.2024780000000002</v>
      </c>
      <c r="C76">
        <v>0</v>
      </c>
      <c r="D76">
        <v>75</v>
      </c>
      <c r="E76" t="s">
        <v>289</v>
      </c>
    </row>
    <row r="77" spans="1:5">
      <c r="A77">
        <v>0.36144999999999999</v>
      </c>
      <c r="B77">
        <v>6.1922499999999996</v>
      </c>
      <c r="C77">
        <v>0</v>
      </c>
      <c r="D77">
        <v>76</v>
      </c>
      <c r="E77" t="s">
        <v>78</v>
      </c>
    </row>
    <row r="78" spans="1:5">
      <c r="A78">
        <v>0.36071700000000001</v>
      </c>
      <c r="B78">
        <v>6.1808240000000003</v>
      </c>
      <c r="C78">
        <v>0</v>
      </c>
      <c r="D78">
        <v>77</v>
      </c>
      <c r="E78" t="s">
        <v>250</v>
      </c>
    </row>
    <row r="79" spans="1:5">
      <c r="A79">
        <v>0.36039500000000002</v>
      </c>
      <c r="B79">
        <v>6.168609</v>
      </c>
      <c r="C79">
        <v>0</v>
      </c>
      <c r="D79">
        <v>78</v>
      </c>
      <c r="E79" t="s">
        <v>80</v>
      </c>
    </row>
    <row r="80" spans="1:5">
      <c r="A80">
        <v>0.36044100000000001</v>
      </c>
      <c r="B80">
        <v>6.1558190000000002</v>
      </c>
      <c r="C80">
        <v>0</v>
      </c>
      <c r="D80">
        <v>79</v>
      </c>
      <c r="E80" t="s">
        <v>80</v>
      </c>
    </row>
    <row r="81" spans="1:5">
      <c r="A81">
        <v>0.36071399999999998</v>
      </c>
      <c r="B81">
        <v>6.1432510000000002</v>
      </c>
      <c r="C81">
        <v>0</v>
      </c>
      <c r="D81">
        <v>80</v>
      </c>
      <c r="E81" t="s">
        <v>251</v>
      </c>
    </row>
    <row r="82" spans="1:5">
      <c r="A82">
        <v>0.36100300000000002</v>
      </c>
      <c r="B82">
        <v>6.1305420000000002</v>
      </c>
      <c r="C82">
        <v>0</v>
      </c>
      <c r="D82">
        <v>81</v>
      </c>
      <c r="E82" t="s">
        <v>81</v>
      </c>
    </row>
    <row r="83" spans="1:5">
      <c r="A83">
        <v>0.36126999999999998</v>
      </c>
      <c r="B83">
        <v>6.1172940000000002</v>
      </c>
      <c r="C83">
        <v>0</v>
      </c>
      <c r="D83">
        <v>82</v>
      </c>
      <c r="E83" t="s">
        <v>81</v>
      </c>
    </row>
    <row r="84" spans="1:5">
      <c r="A84">
        <v>0.36130600000000002</v>
      </c>
      <c r="B84">
        <v>6.1038750000000004</v>
      </c>
      <c r="C84">
        <v>0</v>
      </c>
      <c r="D84">
        <v>83</v>
      </c>
      <c r="E84" t="s">
        <v>252</v>
      </c>
    </row>
    <row r="85" spans="1:5">
      <c r="A85">
        <v>0.36119200000000001</v>
      </c>
      <c r="B85">
        <v>6.0894250000000003</v>
      </c>
      <c r="C85">
        <v>0</v>
      </c>
      <c r="D85">
        <v>84</v>
      </c>
      <c r="E85" t="s">
        <v>83</v>
      </c>
    </row>
    <row r="86" spans="1:5">
      <c r="A86">
        <v>0.361008</v>
      </c>
      <c r="B86">
        <v>6.0728169999999997</v>
      </c>
      <c r="C86">
        <v>0</v>
      </c>
      <c r="D86">
        <v>85</v>
      </c>
      <c r="E86" t="s">
        <v>84</v>
      </c>
    </row>
    <row r="87" spans="1:5">
      <c r="A87">
        <v>0.36084899999999998</v>
      </c>
      <c r="B87">
        <v>6.0547930000000001</v>
      </c>
      <c r="C87">
        <v>0</v>
      </c>
      <c r="D87">
        <v>86</v>
      </c>
      <c r="E87" t="s">
        <v>253</v>
      </c>
    </row>
    <row r="88" spans="1:5">
      <c r="A88">
        <v>0.36086400000000002</v>
      </c>
      <c r="B88">
        <v>6.0339289999999997</v>
      </c>
      <c r="C88">
        <v>0</v>
      </c>
      <c r="D88">
        <v>87</v>
      </c>
      <c r="E88" t="s">
        <v>85</v>
      </c>
    </row>
    <row r="89" spans="1:5">
      <c r="A89">
        <v>0.36104000000000003</v>
      </c>
      <c r="B89">
        <v>6.0106120000000001</v>
      </c>
      <c r="C89">
        <v>0</v>
      </c>
      <c r="D89">
        <v>88</v>
      </c>
      <c r="E89" t="s">
        <v>290</v>
      </c>
    </row>
    <row r="90" spans="1:5">
      <c r="A90">
        <v>0.361342</v>
      </c>
      <c r="B90">
        <v>5.9854839999999996</v>
      </c>
      <c r="C90">
        <v>0</v>
      </c>
      <c r="D90">
        <v>89</v>
      </c>
      <c r="E90" t="s">
        <v>86</v>
      </c>
    </row>
    <row r="91" spans="1:5">
      <c r="A91">
        <v>0.36190499999999998</v>
      </c>
      <c r="B91">
        <v>5.9583539999999999</v>
      </c>
      <c r="C91">
        <v>0</v>
      </c>
      <c r="D91">
        <v>90</v>
      </c>
      <c r="E91" t="s">
        <v>87</v>
      </c>
    </row>
    <row r="92" spans="1:5">
      <c r="A92">
        <v>0.36275099999999999</v>
      </c>
      <c r="B92">
        <v>5.9283330000000003</v>
      </c>
      <c r="C92">
        <v>0</v>
      </c>
      <c r="D92">
        <v>91</v>
      </c>
      <c r="E92" t="s">
        <v>88</v>
      </c>
    </row>
    <row r="93" spans="1:5">
      <c r="A93">
        <v>0.36376799999999998</v>
      </c>
      <c r="B93">
        <v>5.8972480000000003</v>
      </c>
      <c r="C93">
        <v>0</v>
      </c>
      <c r="D93">
        <v>92</v>
      </c>
      <c r="E93" t="s">
        <v>254</v>
      </c>
    </row>
    <row r="94" spans="1:5">
      <c r="A94">
        <v>0.36505799999999999</v>
      </c>
      <c r="B94">
        <v>5.8640990000000004</v>
      </c>
      <c r="C94">
        <v>0</v>
      </c>
      <c r="D94">
        <v>93</v>
      </c>
      <c r="E94" t="s">
        <v>89</v>
      </c>
    </row>
    <row r="95" spans="1:5">
      <c r="A95">
        <v>0.36648500000000001</v>
      </c>
      <c r="B95">
        <v>5.8300859999999997</v>
      </c>
      <c r="C95">
        <v>0</v>
      </c>
      <c r="D95">
        <v>94</v>
      </c>
      <c r="E95" t="s">
        <v>90</v>
      </c>
    </row>
    <row r="96" spans="1:5">
      <c r="A96">
        <v>0.36806499999999998</v>
      </c>
      <c r="B96">
        <v>5.7967529999999998</v>
      </c>
      <c r="C96">
        <v>0</v>
      </c>
      <c r="D96">
        <v>95</v>
      </c>
      <c r="E96" t="s">
        <v>90</v>
      </c>
    </row>
    <row r="97" spans="1:5">
      <c r="A97">
        <v>0.36965799999999999</v>
      </c>
      <c r="B97">
        <v>5.7605069999999996</v>
      </c>
      <c r="C97">
        <v>0</v>
      </c>
      <c r="D97">
        <v>96</v>
      </c>
      <c r="E97" t="s">
        <v>292</v>
      </c>
    </row>
    <row r="98" spans="1:5">
      <c r="A98">
        <v>0.37113099999999999</v>
      </c>
      <c r="B98">
        <v>5.723935</v>
      </c>
      <c r="C98">
        <v>0</v>
      </c>
      <c r="D98">
        <v>97</v>
      </c>
      <c r="E98" t="s">
        <v>92</v>
      </c>
    </row>
    <row r="99" spans="1:5">
      <c r="A99">
        <v>0.37254100000000001</v>
      </c>
      <c r="B99">
        <v>5.6890340000000004</v>
      </c>
      <c r="C99">
        <v>0</v>
      </c>
      <c r="D99">
        <v>98</v>
      </c>
      <c r="E99" t="s">
        <v>93</v>
      </c>
    </row>
    <row r="100" spans="1:5">
      <c r="A100">
        <v>0.37375000000000003</v>
      </c>
      <c r="B100">
        <v>5.6547270000000003</v>
      </c>
      <c r="C100">
        <v>0</v>
      </c>
      <c r="D100">
        <v>99</v>
      </c>
      <c r="E100" t="s">
        <v>94</v>
      </c>
    </row>
    <row r="101" spans="1:5">
      <c r="A101">
        <v>0.37474499999999999</v>
      </c>
      <c r="B101">
        <v>5.6219440000000001</v>
      </c>
      <c r="C101">
        <v>0</v>
      </c>
      <c r="D101">
        <v>100</v>
      </c>
      <c r="E101" t="s">
        <v>293</v>
      </c>
    </row>
    <row r="102" spans="1:5">
      <c r="A102">
        <v>0.37546600000000002</v>
      </c>
      <c r="B102">
        <v>5.5934200000000001</v>
      </c>
      <c r="C102">
        <v>0</v>
      </c>
      <c r="D102">
        <v>101</v>
      </c>
      <c r="E102" t="s">
        <v>293</v>
      </c>
    </row>
    <row r="103" spans="1:5">
      <c r="A103">
        <v>0.37593900000000002</v>
      </c>
      <c r="B103">
        <v>5.5689419999999998</v>
      </c>
      <c r="C103">
        <v>0</v>
      </c>
      <c r="D103">
        <v>102</v>
      </c>
      <c r="E103" t="s">
        <v>95</v>
      </c>
    </row>
    <row r="104" spans="1:5">
      <c r="A104">
        <v>0.37616300000000003</v>
      </c>
      <c r="B104">
        <v>5.5497509999999997</v>
      </c>
      <c r="C104">
        <v>0</v>
      </c>
      <c r="D104">
        <v>103</v>
      </c>
      <c r="E104" t="s">
        <v>96</v>
      </c>
    </row>
    <row r="105" spans="1:5">
      <c r="A105">
        <v>0.37618699999999999</v>
      </c>
      <c r="B105">
        <v>5.5360149999999999</v>
      </c>
      <c r="C105">
        <v>0</v>
      </c>
      <c r="D105">
        <v>104</v>
      </c>
      <c r="E105" t="s">
        <v>97</v>
      </c>
    </row>
    <row r="106" spans="1:5">
      <c r="A106">
        <v>0.37592999999999999</v>
      </c>
      <c r="B106">
        <v>5.5270859999999997</v>
      </c>
      <c r="C106">
        <v>0</v>
      </c>
      <c r="D106">
        <v>105</v>
      </c>
      <c r="E106" t="s">
        <v>97</v>
      </c>
    </row>
    <row r="107" spans="1:5">
      <c r="A107">
        <v>0.37549900000000003</v>
      </c>
      <c r="B107">
        <v>5.5260689999999997</v>
      </c>
      <c r="C107">
        <v>0</v>
      </c>
      <c r="D107">
        <v>106</v>
      </c>
      <c r="E107" t="s">
        <v>294</v>
      </c>
    </row>
    <row r="108" spans="1:5">
      <c r="A108">
        <v>0.375004</v>
      </c>
      <c r="B108">
        <v>5.5312599999999996</v>
      </c>
      <c r="C108">
        <v>0</v>
      </c>
      <c r="D108">
        <v>107</v>
      </c>
      <c r="E108" t="s">
        <v>99</v>
      </c>
    </row>
    <row r="109" spans="1:5">
      <c r="A109">
        <v>0.37437399999999998</v>
      </c>
      <c r="B109">
        <v>5.5400029999999996</v>
      </c>
      <c r="C109">
        <v>0</v>
      </c>
      <c r="D109">
        <v>108</v>
      </c>
      <c r="E109" t="s">
        <v>100</v>
      </c>
    </row>
    <row r="110" spans="1:5">
      <c r="A110">
        <v>0.37369400000000003</v>
      </c>
      <c r="B110">
        <v>5.5535009999999998</v>
      </c>
      <c r="C110">
        <v>0</v>
      </c>
      <c r="D110">
        <v>109</v>
      </c>
      <c r="E110" t="s">
        <v>101</v>
      </c>
    </row>
    <row r="111" spans="1:5">
      <c r="A111">
        <v>0.37289699999999998</v>
      </c>
      <c r="B111">
        <v>5.5709379999999999</v>
      </c>
      <c r="C111">
        <v>0</v>
      </c>
      <c r="D111">
        <v>110</v>
      </c>
      <c r="E111" t="s">
        <v>102</v>
      </c>
    </row>
    <row r="112" spans="1:5">
      <c r="A112">
        <v>0.37199599999999999</v>
      </c>
      <c r="B112">
        <v>5.5901209999999999</v>
      </c>
      <c r="C112">
        <v>0</v>
      </c>
      <c r="D112">
        <v>111</v>
      </c>
      <c r="E112" t="s">
        <v>103</v>
      </c>
    </row>
    <row r="113" spans="1:5">
      <c r="A113">
        <v>0.37102000000000002</v>
      </c>
      <c r="B113">
        <v>5.6102670000000003</v>
      </c>
      <c r="C113">
        <v>0</v>
      </c>
      <c r="D113">
        <v>112</v>
      </c>
      <c r="E113" t="s">
        <v>103</v>
      </c>
    </row>
    <row r="114" spans="1:5">
      <c r="A114">
        <v>0.36996299999999999</v>
      </c>
      <c r="B114">
        <v>5.6299739999999998</v>
      </c>
      <c r="C114">
        <v>0</v>
      </c>
      <c r="D114">
        <v>113</v>
      </c>
      <c r="E114" t="s">
        <v>104</v>
      </c>
    </row>
    <row r="115" spans="1:5">
      <c r="A115">
        <v>0.36892799999999998</v>
      </c>
      <c r="B115">
        <v>5.6477740000000001</v>
      </c>
      <c r="C115">
        <v>0</v>
      </c>
      <c r="D115">
        <v>114</v>
      </c>
      <c r="E115" t="s">
        <v>105</v>
      </c>
    </row>
    <row r="116" spans="1:5">
      <c r="A116">
        <v>0.36792900000000001</v>
      </c>
      <c r="B116">
        <v>5.6637599999999999</v>
      </c>
      <c r="C116">
        <v>0</v>
      </c>
      <c r="D116">
        <v>115</v>
      </c>
      <c r="E116" t="s">
        <v>106</v>
      </c>
    </row>
    <row r="117" spans="1:5">
      <c r="A117">
        <v>0.36693199999999998</v>
      </c>
      <c r="B117">
        <v>5.6789459999999998</v>
      </c>
      <c r="C117">
        <v>0</v>
      </c>
      <c r="D117">
        <v>116</v>
      </c>
      <c r="E117" t="s">
        <v>107</v>
      </c>
    </row>
    <row r="118" spans="1:5">
      <c r="A118">
        <v>0.36601600000000001</v>
      </c>
      <c r="B118">
        <v>5.6942649999999997</v>
      </c>
      <c r="C118">
        <v>0</v>
      </c>
      <c r="D118">
        <v>117</v>
      </c>
      <c r="E118" t="s">
        <v>108</v>
      </c>
    </row>
    <row r="119" spans="1:5">
      <c r="A119">
        <v>0.36524400000000001</v>
      </c>
      <c r="B119">
        <v>5.7100350000000004</v>
      </c>
      <c r="C119">
        <v>0</v>
      </c>
      <c r="D119">
        <v>118</v>
      </c>
      <c r="E119" t="s">
        <v>109</v>
      </c>
    </row>
    <row r="120" spans="1:5">
      <c r="A120">
        <v>0.36459200000000003</v>
      </c>
      <c r="B120">
        <v>5.725994</v>
      </c>
      <c r="C120">
        <v>0</v>
      </c>
      <c r="D120">
        <v>119</v>
      </c>
      <c r="E120" t="s">
        <v>109</v>
      </c>
    </row>
    <row r="121" spans="1:5">
      <c r="A121">
        <v>0.36404500000000001</v>
      </c>
      <c r="B121">
        <v>5.7426089999999999</v>
      </c>
      <c r="C121">
        <v>0</v>
      </c>
      <c r="D121">
        <v>120</v>
      </c>
      <c r="E121" t="s">
        <v>306</v>
      </c>
    </row>
    <row r="122" spans="1:5">
      <c r="A122">
        <v>0.36368200000000001</v>
      </c>
      <c r="B122">
        <v>5.7601779999999998</v>
      </c>
      <c r="C122">
        <v>0</v>
      </c>
      <c r="D122">
        <v>121</v>
      </c>
      <c r="E122" t="s">
        <v>111</v>
      </c>
    </row>
    <row r="123" spans="1:5">
      <c r="A123">
        <v>0.36351</v>
      </c>
      <c r="B123">
        <v>5.7777399999999997</v>
      </c>
      <c r="C123">
        <v>0</v>
      </c>
      <c r="D123">
        <v>122</v>
      </c>
      <c r="E123" t="s">
        <v>295</v>
      </c>
    </row>
    <row r="124" spans="1:5">
      <c r="A124">
        <v>0.36338799999999999</v>
      </c>
      <c r="B124">
        <v>5.79678</v>
      </c>
      <c r="C124">
        <v>0</v>
      </c>
      <c r="D124">
        <v>123</v>
      </c>
      <c r="E124" t="s">
        <v>112</v>
      </c>
    </row>
    <row r="125" spans="1:5">
      <c r="A125">
        <v>0.36317500000000003</v>
      </c>
      <c r="B125">
        <v>5.8192259999999996</v>
      </c>
      <c r="C125">
        <v>0</v>
      </c>
      <c r="D125">
        <v>124</v>
      </c>
      <c r="E125" t="s">
        <v>255</v>
      </c>
    </row>
    <row r="126" spans="1:5">
      <c r="A126">
        <v>0.36291299999999999</v>
      </c>
      <c r="B126">
        <v>5.8441679999999998</v>
      </c>
      <c r="C126">
        <v>0</v>
      </c>
      <c r="D126">
        <v>125</v>
      </c>
      <c r="E126" t="s">
        <v>114</v>
      </c>
    </row>
    <row r="127" spans="1:5">
      <c r="A127">
        <v>0.362653</v>
      </c>
      <c r="B127">
        <v>5.8692310000000001</v>
      </c>
      <c r="C127">
        <v>0</v>
      </c>
      <c r="D127">
        <v>126</v>
      </c>
      <c r="E127" t="s">
        <v>256</v>
      </c>
    </row>
    <row r="128" spans="1:5">
      <c r="A128">
        <v>0.36230699999999999</v>
      </c>
      <c r="B128">
        <v>5.8936659999999996</v>
      </c>
      <c r="C128">
        <v>0</v>
      </c>
      <c r="D128">
        <v>127</v>
      </c>
      <c r="E128" t="s">
        <v>257</v>
      </c>
    </row>
    <row r="129" spans="1:5">
      <c r="A129">
        <v>0.36194199999999999</v>
      </c>
      <c r="B129">
        <v>5.9154929999999997</v>
      </c>
      <c r="C129">
        <v>0</v>
      </c>
      <c r="D129">
        <v>128</v>
      </c>
      <c r="E129" t="s">
        <v>258</v>
      </c>
    </row>
    <row r="130" spans="1:5">
      <c r="A130">
        <v>0.36164200000000002</v>
      </c>
      <c r="B130">
        <v>5.9348869999999998</v>
      </c>
      <c r="C130">
        <v>0</v>
      </c>
      <c r="D130">
        <v>129</v>
      </c>
      <c r="E130" t="s">
        <v>259</v>
      </c>
    </row>
    <row r="131" spans="1:5">
      <c r="A131">
        <v>0.361371</v>
      </c>
      <c r="B131">
        <v>5.9517199999999999</v>
      </c>
      <c r="C131">
        <v>0</v>
      </c>
      <c r="D131">
        <v>130</v>
      </c>
      <c r="E131" t="s">
        <v>259</v>
      </c>
    </row>
    <row r="132" spans="1:5">
      <c r="A132">
        <v>0.361122</v>
      </c>
      <c r="B132">
        <v>5.9673210000000001</v>
      </c>
      <c r="C132">
        <v>0</v>
      </c>
      <c r="D132">
        <v>131</v>
      </c>
      <c r="E132" t="s">
        <v>261</v>
      </c>
    </row>
    <row r="133" spans="1:5">
      <c r="A133">
        <v>0.36083599999999999</v>
      </c>
      <c r="B133">
        <v>5.982755</v>
      </c>
      <c r="C133">
        <v>0</v>
      </c>
      <c r="D133">
        <v>132</v>
      </c>
      <c r="E133" t="s">
        <v>296</v>
      </c>
    </row>
    <row r="134" spans="1:5">
      <c r="A134">
        <v>0.36056700000000003</v>
      </c>
      <c r="B134">
        <v>5.9968380000000003</v>
      </c>
      <c r="C134">
        <v>0</v>
      </c>
      <c r="D134">
        <v>133</v>
      </c>
      <c r="E134" t="s">
        <v>262</v>
      </c>
    </row>
    <row r="135" spans="1:5">
      <c r="A135">
        <v>0.36037200000000003</v>
      </c>
      <c r="B135">
        <v>6.007536</v>
      </c>
      <c r="C135">
        <v>0</v>
      </c>
      <c r="D135">
        <v>134</v>
      </c>
      <c r="E135" t="s">
        <v>263</v>
      </c>
    </row>
    <row r="136" spans="1:5">
      <c r="A136">
        <v>0.36024299999999998</v>
      </c>
      <c r="B136">
        <v>6.0162190000000004</v>
      </c>
      <c r="C136">
        <v>0</v>
      </c>
      <c r="D136">
        <v>135</v>
      </c>
      <c r="E136" t="s">
        <v>115</v>
      </c>
    </row>
    <row r="137" spans="1:5">
      <c r="A137">
        <v>0.36016199999999998</v>
      </c>
      <c r="B137">
        <v>6.0240340000000003</v>
      </c>
      <c r="C137">
        <v>0</v>
      </c>
      <c r="D137">
        <v>136</v>
      </c>
      <c r="E137" t="s">
        <v>117</v>
      </c>
    </row>
    <row r="138" spans="1:5">
      <c r="A138">
        <v>0.36015000000000003</v>
      </c>
      <c r="B138">
        <v>6.0308460000000004</v>
      </c>
      <c r="C138">
        <v>0</v>
      </c>
      <c r="D138">
        <v>137</v>
      </c>
      <c r="E138" t="s">
        <v>117</v>
      </c>
    </row>
    <row r="139" spans="1:5">
      <c r="A139">
        <v>0.36016100000000001</v>
      </c>
      <c r="B139">
        <v>6.0377489999999998</v>
      </c>
      <c r="C139">
        <v>0</v>
      </c>
      <c r="D139">
        <v>138</v>
      </c>
      <c r="E139" t="s">
        <v>118</v>
      </c>
    </row>
    <row r="140" spans="1:5">
      <c r="A140">
        <v>0.36027100000000001</v>
      </c>
      <c r="B140">
        <v>6.0446330000000001</v>
      </c>
      <c r="C140">
        <v>0</v>
      </c>
      <c r="D140">
        <v>139</v>
      </c>
      <c r="E140" t="s">
        <v>119</v>
      </c>
    </row>
    <row r="141" spans="1:5">
      <c r="A141">
        <v>0.36054399999999998</v>
      </c>
      <c r="B141">
        <v>6.0514400000000004</v>
      </c>
      <c r="C141">
        <v>0</v>
      </c>
      <c r="D141">
        <v>140</v>
      </c>
      <c r="E141" t="s">
        <v>121</v>
      </c>
    </row>
    <row r="142" spans="1:5">
      <c r="A142">
        <v>0.36092600000000002</v>
      </c>
      <c r="B142">
        <v>6.0579099999999997</v>
      </c>
      <c r="C142">
        <v>0</v>
      </c>
      <c r="D142">
        <v>141</v>
      </c>
      <c r="E142" t="s">
        <v>122</v>
      </c>
    </row>
    <row r="143" spans="1:5">
      <c r="A143">
        <v>0.361425</v>
      </c>
      <c r="B143">
        <v>6.06386</v>
      </c>
      <c r="C143">
        <v>0</v>
      </c>
      <c r="D143">
        <v>142</v>
      </c>
      <c r="E143" t="s">
        <v>123</v>
      </c>
    </row>
    <row r="144" spans="1:5">
      <c r="A144">
        <v>0.36194399999999999</v>
      </c>
      <c r="B144">
        <v>6.0698090000000002</v>
      </c>
      <c r="C144">
        <v>0</v>
      </c>
      <c r="D144">
        <v>143</v>
      </c>
      <c r="E144" t="s">
        <v>264</v>
      </c>
    </row>
    <row r="145" spans="1:5">
      <c r="A145">
        <v>0.36242799999999997</v>
      </c>
      <c r="B145">
        <v>6.0766159999999996</v>
      </c>
      <c r="C145">
        <v>0</v>
      </c>
      <c r="D145">
        <v>144</v>
      </c>
      <c r="E145" t="s">
        <v>307</v>
      </c>
    </row>
    <row r="146" spans="1:5">
      <c r="A146">
        <v>0.362815</v>
      </c>
      <c r="B146">
        <v>6.0838450000000002</v>
      </c>
      <c r="C146">
        <v>0</v>
      </c>
      <c r="D146">
        <v>145</v>
      </c>
      <c r="E146" t="s">
        <v>124</v>
      </c>
    </row>
    <row r="147" spans="1:5">
      <c r="A147">
        <v>0.36313400000000001</v>
      </c>
      <c r="B147">
        <v>6.0907669999999996</v>
      </c>
      <c r="C147">
        <v>0</v>
      </c>
      <c r="D147">
        <v>146</v>
      </c>
      <c r="E147" t="s">
        <v>125</v>
      </c>
    </row>
    <row r="148" spans="1:5">
      <c r="A148">
        <v>0.36346099999999998</v>
      </c>
      <c r="B148">
        <v>6.0969480000000003</v>
      </c>
      <c r="C148">
        <v>0</v>
      </c>
      <c r="D148">
        <v>147</v>
      </c>
      <c r="E148" t="s">
        <v>125</v>
      </c>
    </row>
    <row r="149" spans="1:5">
      <c r="A149">
        <v>0.36375000000000002</v>
      </c>
      <c r="B149">
        <v>6.1026610000000003</v>
      </c>
      <c r="C149">
        <v>0</v>
      </c>
      <c r="D149">
        <v>148</v>
      </c>
      <c r="E149" t="s">
        <v>126</v>
      </c>
    </row>
    <row r="150" spans="1:5">
      <c r="A150">
        <v>0.36399100000000001</v>
      </c>
      <c r="B150">
        <v>6.1075090000000003</v>
      </c>
      <c r="C150">
        <v>0</v>
      </c>
      <c r="D150">
        <v>149</v>
      </c>
      <c r="E150" t="s">
        <v>128</v>
      </c>
    </row>
    <row r="151" spans="1:5">
      <c r="A151">
        <v>0.36420799999999998</v>
      </c>
      <c r="B151">
        <v>6.1112739999999999</v>
      </c>
      <c r="C151">
        <v>0</v>
      </c>
      <c r="D151">
        <v>150</v>
      </c>
      <c r="E151" t="s">
        <v>265</v>
      </c>
    </row>
    <row r="152" spans="1:5">
      <c r="A152">
        <v>0.36441699999999999</v>
      </c>
      <c r="B152">
        <v>6.1131739999999999</v>
      </c>
      <c r="C152">
        <v>0</v>
      </c>
      <c r="D152">
        <v>151</v>
      </c>
      <c r="E152" t="s">
        <v>129</v>
      </c>
    </row>
    <row r="153" spans="1:5">
      <c r="A153">
        <v>0.36463699999999999</v>
      </c>
      <c r="B153">
        <v>6.1127950000000002</v>
      </c>
      <c r="C153">
        <v>0</v>
      </c>
      <c r="D153">
        <v>152</v>
      </c>
      <c r="E153" t="s">
        <v>130</v>
      </c>
    </row>
    <row r="154" spans="1:5">
      <c r="A154">
        <v>0.36489700000000003</v>
      </c>
      <c r="B154">
        <v>6.1099909999999999</v>
      </c>
      <c r="C154">
        <v>0</v>
      </c>
      <c r="D154">
        <v>153</v>
      </c>
      <c r="E154" t="s">
        <v>130</v>
      </c>
    </row>
    <row r="155" spans="1:5">
      <c r="A155">
        <v>0.36522900000000003</v>
      </c>
      <c r="B155">
        <v>6.1042350000000001</v>
      </c>
      <c r="C155">
        <v>0</v>
      </c>
      <c r="D155">
        <v>154</v>
      </c>
      <c r="E155" t="s">
        <v>131</v>
      </c>
    </row>
    <row r="156" spans="1:5">
      <c r="A156">
        <v>0.36569499999999999</v>
      </c>
      <c r="B156">
        <v>6.094659</v>
      </c>
      <c r="C156">
        <v>0</v>
      </c>
      <c r="D156">
        <v>155</v>
      </c>
      <c r="E156" t="s">
        <v>132</v>
      </c>
    </row>
    <row r="157" spans="1:5">
      <c r="A157">
        <v>0.36627399999999999</v>
      </c>
      <c r="B157">
        <v>6.0813930000000003</v>
      </c>
      <c r="C157">
        <v>0</v>
      </c>
      <c r="D157">
        <v>156</v>
      </c>
      <c r="E157" t="s">
        <v>133</v>
      </c>
    </row>
    <row r="158" spans="1:5">
      <c r="A158">
        <v>0.36683199999999999</v>
      </c>
      <c r="B158">
        <v>6.065042</v>
      </c>
      <c r="C158">
        <v>0</v>
      </c>
      <c r="D158">
        <v>157</v>
      </c>
      <c r="E158" t="s">
        <v>134</v>
      </c>
    </row>
    <row r="159" spans="1:5">
      <c r="A159">
        <v>0.36741200000000002</v>
      </c>
      <c r="B159">
        <v>6.0448370000000002</v>
      </c>
      <c r="C159">
        <v>0</v>
      </c>
      <c r="D159">
        <v>158</v>
      </c>
      <c r="E159" t="s">
        <v>134</v>
      </c>
    </row>
    <row r="160" spans="1:5">
      <c r="A160">
        <v>0.36802400000000002</v>
      </c>
      <c r="B160">
        <v>6.0231180000000002</v>
      </c>
      <c r="C160">
        <v>0</v>
      </c>
      <c r="D160">
        <v>159</v>
      </c>
      <c r="E160" t="s">
        <v>266</v>
      </c>
    </row>
    <row r="161" spans="1:5">
      <c r="A161">
        <v>0.36861500000000003</v>
      </c>
      <c r="B161">
        <v>5.9995589999999996</v>
      </c>
      <c r="C161">
        <v>0</v>
      </c>
      <c r="D161">
        <v>160</v>
      </c>
      <c r="E161" t="s">
        <v>135</v>
      </c>
    </row>
    <row r="162" spans="1:5">
      <c r="A162">
        <v>0.36909399999999998</v>
      </c>
      <c r="B162">
        <v>5.9758040000000001</v>
      </c>
      <c r="C162">
        <v>0</v>
      </c>
      <c r="D162">
        <v>161</v>
      </c>
      <c r="E162" t="s">
        <v>136</v>
      </c>
    </row>
    <row r="163" spans="1:5">
      <c r="A163">
        <v>0.369475</v>
      </c>
      <c r="B163">
        <v>5.953106</v>
      </c>
      <c r="C163">
        <v>0</v>
      </c>
      <c r="D163">
        <v>162</v>
      </c>
      <c r="E163" t="s">
        <v>137</v>
      </c>
    </row>
    <row r="164" spans="1:5">
      <c r="A164">
        <v>0.36981599999999998</v>
      </c>
      <c r="B164">
        <v>5.9321070000000002</v>
      </c>
      <c r="C164">
        <v>0</v>
      </c>
      <c r="D164">
        <v>163</v>
      </c>
      <c r="E164" t="s">
        <v>138</v>
      </c>
    </row>
    <row r="165" spans="1:5">
      <c r="A165">
        <v>0.370089</v>
      </c>
      <c r="B165">
        <v>5.9138320000000002</v>
      </c>
      <c r="C165">
        <v>0</v>
      </c>
      <c r="D165">
        <v>164</v>
      </c>
      <c r="E165" t="s">
        <v>139</v>
      </c>
    </row>
    <row r="166" spans="1:5">
      <c r="A166">
        <v>0.37020399999999998</v>
      </c>
      <c r="B166">
        <v>5.9003259999999997</v>
      </c>
      <c r="C166">
        <v>0</v>
      </c>
      <c r="D166">
        <v>165</v>
      </c>
      <c r="E166" t="s">
        <v>140</v>
      </c>
    </row>
    <row r="167" spans="1:5">
      <c r="A167">
        <v>0.37012600000000001</v>
      </c>
      <c r="B167">
        <v>5.8922639999999999</v>
      </c>
      <c r="C167">
        <v>0</v>
      </c>
      <c r="D167">
        <v>166</v>
      </c>
      <c r="E167" t="s">
        <v>141</v>
      </c>
    </row>
    <row r="168" spans="1:5">
      <c r="A168">
        <v>0.36987900000000001</v>
      </c>
      <c r="B168">
        <v>5.8890209999999996</v>
      </c>
      <c r="C168">
        <v>0</v>
      </c>
      <c r="D168">
        <v>167</v>
      </c>
      <c r="E168" t="s">
        <v>142</v>
      </c>
    </row>
    <row r="169" spans="1:5">
      <c r="A169">
        <v>0.36941600000000002</v>
      </c>
      <c r="B169">
        <v>5.891006</v>
      </c>
      <c r="C169">
        <v>0</v>
      </c>
      <c r="D169">
        <v>168</v>
      </c>
      <c r="E169" t="s">
        <v>267</v>
      </c>
    </row>
    <row r="170" spans="1:5">
      <c r="A170">
        <v>0.36864799999999998</v>
      </c>
      <c r="B170">
        <v>5.8962009999999996</v>
      </c>
      <c r="C170">
        <v>0</v>
      </c>
      <c r="D170">
        <v>169</v>
      </c>
      <c r="E170" t="s">
        <v>267</v>
      </c>
    </row>
    <row r="171" spans="1:5">
      <c r="A171">
        <v>0.36769600000000002</v>
      </c>
      <c r="B171">
        <v>5.9053899999999997</v>
      </c>
      <c r="C171">
        <v>0</v>
      </c>
      <c r="D171">
        <v>170</v>
      </c>
      <c r="E171" t="s">
        <v>145</v>
      </c>
    </row>
    <row r="172" spans="1:5">
      <c r="A172">
        <v>0.36659700000000001</v>
      </c>
      <c r="B172">
        <v>5.9170069999999999</v>
      </c>
      <c r="C172">
        <v>0</v>
      </c>
      <c r="D172">
        <v>171</v>
      </c>
      <c r="E172" t="s">
        <v>146</v>
      </c>
    </row>
    <row r="173" spans="1:5">
      <c r="A173">
        <v>0.36537500000000001</v>
      </c>
      <c r="B173">
        <v>5.9301450000000004</v>
      </c>
      <c r="C173">
        <v>0</v>
      </c>
      <c r="D173">
        <v>172</v>
      </c>
      <c r="E173" t="s">
        <v>147</v>
      </c>
    </row>
    <row r="174" spans="1:5">
      <c r="A174">
        <v>0.36406300000000003</v>
      </c>
      <c r="B174">
        <v>5.94414</v>
      </c>
      <c r="C174">
        <v>0</v>
      </c>
      <c r="D174">
        <v>173</v>
      </c>
      <c r="E174" t="s">
        <v>268</v>
      </c>
    </row>
    <row r="175" spans="1:5">
      <c r="A175">
        <v>0.36277100000000001</v>
      </c>
      <c r="B175">
        <v>5.9580219999999997</v>
      </c>
      <c r="C175">
        <v>0</v>
      </c>
      <c r="D175">
        <v>174</v>
      </c>
      <c r="E175" t="s">
        <v>148</v>
      </c>
    </row>
    <row r="176" spans="1:5">
      <c r="A176">
        <v>0.36149799999999999</v>
      </c>
      <c r="B176">
        <v>5.9705430000000002</v>
      </c>
      <c r="C176">
        <v>0</v>
      </c>
      <c r="D176">
        <v>175</v>
      </c>
      <c r="E176" t="s">
        <v>269</v>
      </c>
    </row>
    <row r="177" spans="1:5">
      <c r="A177">
        <v>0.36025099999999999</v>
      </c>
      <c r="B177">
        <v>5.981357</v>
      </c>
      <c r="C177">
        <v>0</v>
      </c>
      <c r="D177">
        <v>176</v>
      </c>
      <c r="E177" t="s">
        <v>150</v>
      </c>
    </row>
    <row r="178" spans="1:5">
      <c r="A178">
        <v>0.35898200000000002</v>
      </c>
      <c r="B178">
        <v>5.9915120000000002</v>
      </c>
      <c r="C178">
        <v>0</v>
      </c>
      <c r="D178">
        <v>177</v>
      </c>
      <c r="E178" t="s">
        <v>150</v>
      </c>
    </row>
    <row r="179" spans="1:5">
      <c r="A179">
        <v>0.35777999999999999</v>
      </c>
      <c r="B179">
        <v>6.0013059999999996</v>
      </c>
      <c r="C179">
        <v>0</v>
      </c>
      <c r="D179">
        <v>178</v>
      </c>
      <c r="E179" t="s">
        <v>151</v>
      </c>
    </row>
    <row r="180" spans="1:5">
      <c r="A180">
        <v>0.35671900000000001</v>
      </c>
      <c r="B180">
        <v>6.0103030000000004</v>
      </c>
      <c r="C180">
        <v>0</v>
      </c>
      <c r="D180">
        <v>179</v>
      </c>
      <c r="E180" t="s">
        <v>152</v>
      </c>
    </row>
    <row r="181" spans="1:5">
      <c r="A181">
        <v>0.35577199999999998</v>
      </c>
      <c r="B181">
        <v>6.0181089999999999</v>
      </c>
      <c r="C181">
        <v>0</v>
      </c>
      <c r="D181">
        <v>180</v>
      </c>
      <c r="E181" t="s">
        <v>153</v>
      </c>
    </row>
    <row r="182" spans="1:5">
      <c r="A182">
        <v>0.35486099999999998</v>
      </c>
      <c r="B182">
        <v>6.0254490000000001</v>
      </c>
      <c r="C182">
        <v>0</v>
      </c>
      <c r="D182">
        <v>181</v>
      </c>
      <c r="E182" t="s">
        <v>153</v>
      </c>
    </row>
    <row r="183" spans="1:5">
      <c r="A183">
        <v>0.35402899999999998</v>
      </c>
      <c r="B183">
        <v>6.0316669999999997</v>
      </c>
      <c r="C183">
        <v>0</v>
      </c>
      <c r="D183">
        <v>182</v>
      </c>
      <c r="E183" t="s">
        <v>154</v>
      </c>
    </row>
    <row r="184" spans="1:5">
      <c r="A184">
        <v>0.353406</v>
      </c>
      <c r="B184">
        <v>6.0369289999999998</v>
      </c>
      <c r="C184">
        <v>0</v>
      </c>
      <c r="D184">
        <v>183</v>
      </c>
      <c r="E184" t="s">
        <v>156</v>
      </c>
    </row>
    <row r="185" spans="1:5">
      <c r="A185">
        <v>0.35295199999999999</v>
      </c>
      <c r="B185">
        <v>6.0414190000000003</v>
      </c>
      <c r="C185">
        <v>0</v>
      </c>
      <c r="D185">
        <v>184</v>
      </c>
      <c r="E185" t="s">
        <v>156</v>
      </c>
    </row>
    <row r="186" spans="1:5">
      <c r="A186">
        <v>0.35277500000000001</v>
      </c>
      <c r="B186">
        <v>6.0448250000000003</v>
      </c>
      <c r="C186">
        <v>0</v>
      </c>
      <c r="D186">
        <v>185</v>
      </c>
      <c r="E186" t="s">
        <v>157</v>
      </c>
    </row>
    <row r="187" spans="1:5">
      <c r="A187">
        <v>0.35283999999999999</v>
      </c>
      <c r="B187">
        <v>6.0473299999999997</v>
      </c>
      <c r="C187">
        <v>0</v>
      </c>
      <c r="D187">
        <v>186</v>
      </c>
      <c r="E187" t="s">
        <v>158</v>
      </c>
    </row>
    <row r="188" spans="1:5">
      <c r="A188">
        <v>0.35319</v>
      </c>
      <c r="B188">
        <v>6.0488359999999997</v>
      </c>
      <c r="C188">
        <v>0</v>
      </c>
      <c r="D188">
        <v>187</v>
      </c>
      <c r="E188" t="s">
        <v>158</v>
      </c>
    </row>
    <row r="189" spans="1:5">
      <c r="A189">
        <v>0.35376299999999999</v>
      </c>
      <c r="B189">
        <v>6.0497740000000002</v>
      </c>
      <c r="C189">
        <v>0</v>
      </c>
      <c r="D189">
        <v>188</v>
      </c>
      <c r="E189" t="s">
        <v>159</v>
      </c>
    </row>
    <row r="190" spans="1:5">
      <c r="A190">
        <v>0.35437999999999997</v>
      </c>
      <c r="B190">
        <v>6.0507850000000003</v>
      </c>
      <c r="C190">
        <v>0</v>
      </c>
      <c r="D190">
        <v>189</v>
      </c>
      <c r="E190" t="s">
        <v>160</v>
      </c>
    </row>
    <row r="191" spans="1:5">
      <c r="A191">
        <v>0.35494599999999998</v>
      </c>
      <c r="B191">
        <v>6.0521149999999997</v>
      </c>
      <c r="C191">
        <v>0</v>
      </c>
      <c r="D191">
        <v>190</v>
      </c>
      <c r="E191" t="s">
        <v>161</v>
      </c>
    </row>
    <row r="192" spans="1:5">
      <c r="A192">
        <v>0.35549900000000001</v>
      </c>
      <c r="B192">
        <v>6.0534439999999998</v>
      </c>
      <c r="C192">
        <v>0</v>
      </c>
      <c r="D192">
        <v>191</v>
      </c>
      <c r="E192" t="s">
        <v>162</v>
      </c>
    </row>
    <row r="193" spans="1:5">
      <c r="A193">
        <v>0.35602099999999998</v>
      </c>
      <c r="B193">
        <v>6.0557109999999996</v>
      </c>
      <c r="C193">
        <v>0</v>
      </c>
      <c r="D193">
        <v>192</v>
      </c>
      <c r="E193" t="s">
        <v>270</v>
      </c>
    </row>
    <row r="194" spans="1:5">
      <c r="A194">
        <v>0.35644999999999999</v>
      </c>
      <c r="B194">
        <v>6.0590219999999997</v>
      </c>
      <c r="C194">
        <v>0</v>
      </c>
      <c r="D194">
        <v>193</v>
      </c>
      <c r="E194" t="s">
        <v>163</v>
      </c>
    </row>
    <row r="195" spans="1:5">
      <c r="A195">
        <v>0.35678199999999999</v>
      </c>
      <c r="B195">
        <v>6.0636039999999998</v>
      </c>
      <c r="C195">
        <v>0</v>
      </c>
      <c r="D195">
        <v>194</v>
      </c>
      <c r="E195" t="s">
        <v>163</v>
      </c>
    </row>
    <row r="196" spans="1:5">
      <c r="A196">
        <v>0.35696699999999998</v>
      </c>
      <c r="B196">
        <v>6.0692339999999998</v>
      </c>
      <c r="C196">
        <v>0</v>
      </c>
      <c r="D196">
        <v>195</v>
      </c>
      <c r="E196" t="s">
        <v>164</v>
      </c>
    </row>
    <row r="197" spans="1:5">
      <c r="A197">
        <v>0.35704000000000002</v>
      </c>
      <c r="B197">
        <v>6.0754780000000004</v>
      </c>
      <c r="C197">
        <v>0</v>
      </c>
      <c r="D197">
        <v>196</v>
      </c>
      <c r="E197" t="s">
        <v>271</v>
      </c>
    </row>
    <row r="198" spans="1:5">
      <c r="A198">
        <v>0.35704200000000003</v>
      </c>
      <c r="B198">
        <v>6.0818070000000004</v>
      </c>
      <c r="C198">
        <v>0</v>
      </c>
      <c r="D198">
        <v>197</v>
      </c>
      <c r="E198" t="s">
        <v>166</v>
      </c>
    </row>
    <row r="199" spans="1:5">
      <c r="A199">
        <v>0.35699199999999998</v>
      </c>
      <c r="B199">
        <v>6.0880700000000001</v>
      </c>
      <c r="C199">
        <v>0</v>
      </c>
      <c r="D199">
        <v>198</v>
      </c>
      <c r="E199" t="s">
        <v>168</v>
      </c>
    </row>
    <row r="200" spans="1:5">
      <c r="A200">
        <v>0.35700500000000002</v>
      </c>
      <c r="B200">
        <v>6.0934840000000001</v>
      </c>
      <c r="C200">
        <v>0</v>
      </c>
      <c r="D200">
        <v>199</v>
      </c>
      <c r="E200" t="s">
        <v>169</v>
      </c>
    </row>
    <row r="201" spans="1:5">
      <c r="A201">
        <v>0.35706399999999999</v>
      </c>
      <c r="B201">
        <v>6.0976869999999996</v>
      </c>
      <c r="C201">
        <v>0</v>
      </c>
      <c r="D201">
        <v>200</v>
      </c>
      <c r="E201" t="s">
        <v>169</v>
      </c>
    </row>
    <row r="202" spans="1:5">
      <c r="A202">
        <v>0.35714899999999999</v>
      </c>
      <c r="B202">
        <v>6.1002039999999997</v>
      </c>
      <c r="C202">
        <v>0</v>
      </c>
      <c r="D202">
        <v>201</v>
      </c>
      <c r="E202" t="s">
        <v>298</v>
      </c>
    </row>
    <row r="203" spans="1:5">
      <c r="A203">
        <v>0.35727100000000001</v>
      </c>
      <c r="B203">
        <v>6.1008500000000003</v>
      </c>
      <c r="C203">
        <v>0</v>
      </c>
      <c r="D203">
        <v>202</v>
      </c>
      <c r="E203" t="s">
        <v>170</v>
      </c>
    </row>
    <row r="204" spans="1:5">
      <c r="A204">
        <v>0.35735099999999997</v>
      </c>
      <c r="B204">
        <v>6.0997849999999998</v>
      </c>
      <c r="C204">
        <v>0</v>
      </c>
      <c r="D204">
        <v>203</v>
      </c>
      <c r="E204" t="s">
        <v>170</v>
      </c>
    </row>
    <row r="205" spans="1:5">
      <c r="A205">
        <v>0.357429</v>
      </c>
      <c r="B205">
        <v>6.0979210000000004</v>
      </c>
      <c r="C205">
        <v>0</v>
      </c>
      <c r="D205">
        <v>204</v>
      </c>
      <c r="E205" t="s">
        <v>172</v>
      </c>
    </row>
    <row r="206" spans="1:5">
      <c r="A206">
        <v>0.35756100000000002</v>
      </c>
      <c r="B206">
        <v>6.0957759999999999</v>
      </c>
      <c r="C206">
        <v>0</v>
      </c>
      <c r="D206">
        <v>205</v>
      </c>
      <c r="E206" t="s">
        <v>172</v>
      </c>
    </row>
    <row r="207" spans="1:5">
      <c r="A207">
        <v>0.35791299999999998</v>
      </c>
      <c r="B207">
        <v>6.0938949999999998</v>
      </c>
      <c r="C207">
        <v>0</v>
      </c>
      <c r="D207">
        <v>206</v>
      </c>
      <c r="E207" t="s">
        <v>174</v>
      </c>
    </row>
    <row r="208" spans="1:5">
      <c r="A208">
        <v>0.35841600000000001</v>
      </c>
      <c r="B208">
        <v>6.0923910000000001</v>
      </c>
      <c r="C208">
        <v>0</v>
      </c>
      <c r="D208">
        <v>207</v>
      </c>
      <c r="E208" t="s">
        <v>175</v>
      </c>
    </row>
    <row r="209" spans="1:5">
      <c r="A209">
        <v>0.358962</v>
      </c>
      <c r="B209">
        <v>6.0910190000000002</v>
      </c>
      <c r="C209">
        <v>0</v>
      </c>
      <c r="D209">
        <v>208</v>
      </c>
      <c r="E209" t="s">
        <v>272</v>
      </c>
    </row>
    <row r="210" spans="1:5">
      <c r="A210">
        <v>0.35958400000000001</v>
      </c>
      <c r="B210">
        <v>6.0903359999999997</v>
      </c>
      <c r="C210">
        <v>0</v>
      </c>
      <c r="D210">
        <v>209</v>
      </c>
      <c r="E210" t="s">
        <v>179</v>
      </c>
    </row>
    <row r="211" spans="1:5">
      <c r="A211">
        <v>0.36024400000000001</v>
      </c>
      <c r="B211">
        <v>6.0908610000000003</v>
      </c>
      <c r="C211">
        <v>0</v>
      </c>
      <c r="D211">
        <v>210</v>
      </c>
      <c r="E211" t="s">
        <v>180</v>
      </c>
    </row>
    <row r="212" spans="1:5">
      <c r="A212">
        <v>0.36101800000000001</v>
      </c>
      <c r="B212">
        <v>6.0923910000000001</v>
      </c>
      <c r="C212">
        <v>0</v>
      </c>
      <c r="D212">
        <v>211</v>
      </c>
      <c r="E212" t="s">
        <v>308</v>
      </c>
    </row>
    <row r="213" spans="1:5">
      <c r="A213">
        <v>0.36182900000000001</v>
      </c>
      <c r="B213">
        <v>6.0948019999999996</v>
      </c>
      <c r="C213">
        <v>0</v>
      </c>
      <c r="D213">
        <v>212</v>
      </c>
      <c r="E213" t="s">
        <v>181</v>
      </c>
    </row>
    <row r="214" spans="1:5">
      <c r="A214">
        <v>0.36269299999999999</v>
      </c>
      <c r="B214">
        <v>6.0978089999999998</v>
      </c>
      <c r="C214">
        <v>0</v>
      </c>
      <c r="D214">
        <v>213</v>
      </c>
      <c r="E214" t="s">
        <v>181</v>
      </c>
    </row>
    <row r="215" spans="1:5">
      <c r="A215">
        <v>0.36354300000000001</v>
      </c>
      <c r="B215">
        <v>6.1011819999999997</v>
      </c>
      <c r="C215">
        <v>0</v>
      </c>
      <c r="D215">
        <v>214</v>
      </c>
      <c r="E215" t="s">
        <v>182</v>
      </c>
    </row>
    <row r="216" spans="1:5">
      <c r="A216">
        <v>0.36436299999999999</v>
      </c>
      <c r="B216">
        <v>6.1050509999999996</v>
      </c>
      <c r="C216">
        <v>0</v>
      </c>
      <c r="D216">
        <v>215</v>
      </c>
      <c r="E216" t="s">
        <v>184</v>
      </c>
    </row>
    <row r="217" spans="1:5">
      <c r="A217">
        <v>0.364956</v>
      </c>
      <c r="B217">
        <v>6.109299</v>
      </c>
      <c r="C217">
        <v>0</v>
      </c>
      <c r="D217">
        <v>216</v>
      </c>
      <c r="E217" t="s">
        <v>186</v>
      </c>
    </row>
    <row r="218" spans="1:5">
      <c r="A218">
        <v>0.36538999999999999</v>
      </c>
      <c r="B218">
        <v>6.1141350000000001</v>
      </c>
      <c r="C218">
        <v>0</v>
      </c>
      <c r="D218">
        <v>217</v>
      </c>
      <c r="E218" t="s">
        <v>187</v>
      </c>
    </row>
    <row r="219" spans="1:5">
      <c r="A219">
        <v>0.36580000000000001</v>
      </c>
      <c r="B219">
        <v>6.1200340000000004</v>
      </c>
      <c r="C219">
        <v>0</v>
      </c>
      <c r="D219">
        <v>218</v>
      </c>
      <c r="E219" t="s">
        <v>188</v>
      </c>
    </row>
    <row r="220" spans="1:5">
      <c r="A220">
        <v>0.36615999999999999</v>
      </c>
      <c r="B220">
        <v>6.1267839999999998</v>
      </c>
      <c r="C220">
        <v>0</v>
      </c>
      <c r="D220">
        <v>219</v>
      </c>
      <c r="E220" t="s">
        <v>189</v>
      </c>
    </row>
    <row r="221" spans="1:5">
      <c r="A221">
        <v>0.36659900000000001</v>
      </c>
      <c r="B221">
        <v>6.1341320000000001</v>
      </c>
      <c r="C221">
        <v>0</v>
      </c>
      <c r="D221">
        <v>220</v>
      </c>
      <c r="E221" t="s">
        <v>189</v>
      </c>
    </row>
    <row r="222" spans="1:5">
      <c r="A222">
        <v>0.36715799999999998</v>
      </c>
      <c r="B222">
        <v>6.1419189999999997</v>
      </c>
      <c r="C222">
        <v>0</v>
      </c>
      <c r="D222">
        <v>221</v>
      </c>
      <c r="E222" t="s">
        <v>190</v>
      </c>
    </row>
    <row r="223" spans="1:5">
      <c r="A223">
        <v>0.36799300000000001</v>
      </c>
      <c r="B223">
        <v>6.150042</v>
      </c>
      <c r="C223">
        <v>0</v>
      </c>
      <c r="D223">
        <v>222</v>
      </c>
      <c r="E223" t="s">
        <v>191</v>
      </c>
    </row>
    <row r="224" spans="1:5">
      <c r="A224">
        <v>0.36911899999999997</v>
      </c>
      <c r="B224">
        <v>6.1579959999999998</v>
      </c>
      <c r="C224">
        <v>0</v>
      </c>
      <c r="D224">
        <v>223</v>
      </c>
      <c r="E224" t="s">
        <v>192</v>
      </c>
    </row>
    <row r="225" spans="1:5">
      <c r="A225">
        <v>0.37066399999999999</v>
      </c>
      <c r="B225">
        <v>6.1648839999999998</v>
      </c>
      <c r="C225">
        <v>0</v>
      </c>
      <c r="D225">
        <v>224</v>
      </c>
      <c r="E225" t="s">
        <v>194</v>
      </c>
    </row>
    <row r="226" spans="1:5">
      <c r="A226">
        <v>0.37266100000000002</v>
      </c>
      <c r="B226">
        <v>6.1705449999999997</v>
      </c>
      <c r="C226">
        <v>0</v>
      </c>
      <c r="D226">
        <v>225</v>
      </c>
      <c r="E226" t="s">
        <v>195</v>
      </c>
    </row>
    <row r="227" spans="1:5">
      <c r="A227">
        <v>0.375056</v>
      </c>
      <c r="B227">
        <v>6.1746850000000002</v>
      </c>
      <c r="C227">
        <v>0</v>
      </c>
      <c r="D227">
        <v>226</v>
      </c>
      <c r="E227" t="s">
        <v>196</v>
      </c>
    </row>
    <row r="228" spans="1:5">
      <c r="A228">
        <v>0.377697</v>
      </c>
      <c r="B228">
        <v>6.1770899999999997</v>
      </c>
      <c r="C228">
        <v>0</v>
      </c>
      <c r="D228">
        <v>227</v>
      </c>
      <c r="E228" t="s">
        <v>197</v>
      </c>
    </row>
    <row r="229" spans="1:5">
      <c r="A229">
        <v>0.38037100000000001</v>
      </c>
      <c r="B229">
        <v>6.1780359999999996</v>
      </c>
      <c r="C229">
        <v>0</v>
      </c>
      <c r="D229">
        <v>228</v>
      </c>
      <c r="E229" t="s">
        <v>197</v>
      </c>
    </row>
    <row r="230" spans="1:5">
      <c r="A230">
        <v>0.38290400000000002</v>
      </c>
      <c r="B230">
        <v>6.177918</v>
      </c>
      <c r="C230">
        <v>0</v>
      </c>
      <c r="D230">
        <v>229</v>
      </c>
      <c r="E230" t="s">
        <v>198</v>
      </c>
    </row>
    <row r="231" spans="1:5">
      <c r="A231">
        <v>0.38517099999999999</v>
      </c>
      <c r="B231">
        <v>6.1769379999999998</v>
      </c>
      <c r="C231">
        <v>0</v>
      </c>
      <c r="D231">
        <v>230</v>
      </c>
      <c r="E231" t="s">
        <v>199</v>
      </c>
    </row>
    <row r="232" spans="1:5">
      <c r="A232">
        <v>0.38722800000000002</v>
      </c>
      <c r="B232">
        <v>6.1752700000000003</v>
      </c>
      <c r="C232">
        <v>0</v>
      </c>
      <c r="D232">
        <v>231</v>
      </c>
      <c r="E232" t="s">
        <v>200</v>
      </c>
    </row>
    <row r="233" spans="1:5">
      <c r="A233">
        <v>0.38894899999999999</v>
      </c>
      <c r="B233">
        <v>6.1725450000000004</v>
      </c>
      <c r="C233">
        <v>0</v>
      </c>
      <c r="D233">
        <v>232</v>
      </c>
      <c r="E233" t="s">
        <v>300</v>
      </c>
    </row>
    <row r="234" spans="1:5">
      <c r="A234">
        <v>0.390212</v>
      </c>
      <c r="B234">
        <v>6.1691229999999999</v>
      </c>
      <c r="C234">
        <v>0</v>
      </c>
      <c r="D234">
        <v>233</v>
      </c>
      <c r="E234" t="s">
        <v>300</v>
      </c>
    </row>
    <row r="235" spans="1:5">
      <c r="A235">
        <v>0.39092900000000003</v>
      </c>
      <c r="B235">
        <v>6.1652310000000003</v>
      </c>
      <c r="C235">
        <v>0</v>
      </c>
      <c r="D235">
        <v>234</v>
      </c>
      <c r="E235" t="s">
        <v>201</v>
      </c>
    </row>
    <row r="236" spans="1:5">
      <c r="A236">
        <v>0.391013</v>
      </c>
      <c r="B236">
        <v>6.1600190000000001</v>
      </c>
      <c r="C236">
        <v>0</v>
      </c>
      <c r="D236">
        <v>235</v>
      </c>
      <c r="E236" t="s">
        <v>202</v>
      </c>
    </row>
    <row r="237" spans="1:5">
      <c r="A237">
        <v>0.39055600000000001</v>
      </c>
      <c r="B237">
        <v>6.1525629999999998</v>
      </c>
      <c r="C237">
        <v>0</v>
      </c>
      <c r="D237">
        <v>236</v>
      </c>
      <c r="E237" t="s">
        <v>203</v>
      </c>
    </row>
    <row r="238" spans="1:5">
      <c r="A238">
        <v>0.38965899999999998</v>
      </c>
      <c r="B238">
        <v>6.1425289999999997</v>
      </c>
      <c r="C238">
        <v>0</v>
      </c>
      <c r="D238">
        <v>237</v>
      </c>
      <c r="E238" t="s">
        <v>204</v>
      </c>
    </row>
    <row r="239" spans="1:5">
      <c r="A239">
        <v>0.38847999999999999</v>
      </c>
      <c r="B239">
        <v>6.1289680000000004</v>
      </c>
      <c r="C239">
        <v>0</v>
      </c>
      <c r="D239">
        <v>238</v>
      </c>
      <c r="E239" t="s">
        <v>205</v>
      </c>
    </row>
    <row r="240" spans="1:5">
      <c r="A240">
        <v>0.38728400000000002</v>
      </c>
      <c r="B240">
        <v>6.113893</v>
      </c>
      <c r="C240">
        <v>0</v>
      </c>
      <c r="D240">
        <v>239</v>
      </c>
      <c r="E240" t="s">
        <v>206</v>
      </c>
    </row>
    <row r="241" spans="1:5">
      <c r="A241">
        <v>0.38622200000000001</v>
      </c>
      <c r="B241">
        <v>6.0972270000000002</v>
      </c>
      <c r="C241">
        <v>0</v>
      </c>
      <c r="D241">
        <v>240</v>
      </c>
      <c r="E241" t="s">
        <v>207</v>
      </c>
    </row>
    <row r="242" spans="1:5">
      <c r="A242">
        <v>0.38505299999999998</v>
      </c>
      <c r="B242">
        <v>6.0803349999999998</v>
      </c>
      <c r="C242">
        <v>0</v>
      </c>
      <c r="D242">
        <v>241</v>
      </c>
      <c r="E242" t="s">
        <v>208</v>
      </c>
    </row>
    <row r="243" spans="1:5">
      <c r="A243">
        <v>0.38392399999999999</v>
      </c>
      <c r="B243">
        <v>6.0624560000000001</v>
      </c>
      <c r="C243">
        <v>0</v>
      </c>
      <c r="D243">
        <v>242</v>
      </c>
      <c r="E243" t="s">
        <v>208</v>
      </c>
    </row>
    <row r="244" spans="1:5">
      <c r="A244">
        <v>0.38290299999999999</v>
      </c>
      <c r="B244">
        <v>6.0451189999999997</v>
      </c>
      <c r="C244">
        <v>0</v>
      </c>
      <c r="D244">
        <v>243</v>
      </c>
      <c r="E244" t="s">
        <v>301</v>
      </c>
    </row>
    <row r="245" spans="1:5">
      <c r="A245">
        <v>0.38195299999999999</v>
      </c>
      <c r="B245">
        <v>6.029255</v>
      </c>
      <c r="C245">
        <v>0</v>
      </c>
      <c r="D245">
        <v>244</v>
      </c>
      <c r="E245" t="s">
        <v>209</v>
      </c>
    </row>
    <row r="246" spans="1:5">
      <c r="A246">
        <v>0.381073</v>
      </c>
      <c r="B246">
        <v>6.0160220000000004</v>
      </c>
      <c r="C246">
        <v>0</v>
      </c>
      <c r="D246">
        <v>245</v>
      </c>
      <c r="E246" t="s">
        <v>211</v>
      </c>
    </row>
    <row r="247" spans="1:5">
      <c r="A247">
        <v>0.38027699999999998</v>
      </c>
      <c r="B247">
        <v>6.0072970000000003</v>
      </c>
      <c r="C247">
        <v>0</v>
      </c>
      <c r="D247">
        <v>246</v>
      </c>
      <c r="E247" t="s">
        <v>211</v>
      </c>
    </row>
    <row r="248" spans="1:5">
      <c r="A248">
        <v>0.37958999999999998</v>
      </c>
      <c r="B248">
        <v>6.0034809999999998</v>
      </c>
      <c r="C248">
        <v>0</v>
      </c>
      <c r="D248">
        <v>247</v>
      </c>
      <c r="E248" t="s">
        <v>212</v>
      </c>
    </row>
    <row r="249" spans="1:5">
      <c r="A249">
        <v>0.37898900000000002</v>
      </c>
      <c r="B249">
        <v>6.0049599999999996</v>
      </c>
      <c r="C249">
        <v>0</v>
      </c>
      <c r="D249">
        <v>248</v>
      </c>
      <c r="E249" t="s">
        <v>214</v>
      </c>
    </row>
    <row r="250" spans="1:5">
      <c r="A250">
        <v>0.378274</v>
      </c>
      <c r="B250">
        <v>6.0099309999999999</v>
      </c>
      <c r="C250">
        <v>0</v>
      </c>
      <c r="D250">
        <v>249</v>
      </c>
      <c r="E250" t="s">
        <v>215</v>
      </c>
    </row>
    <row r="251" spans="1:5">
      <c r="A251">
        <v>0.37734800000000002</v>
      </c>
      <c r="B251">
        <v>6.0188940000000004</v>
      </c>
      <c r="C251">
        <v>0</v>
      </c>
      <c r="D251">
        <v>250</v>
      </c>
      <c r="E251" t="s">
        <v>217</v>
      </c>
    </row>
    <row r="252" spans="1:5">
      <c r="A252">
        <v>0.376417</v>
      </c>
      <c r="B252">
        <v>6.0303300000000002</v>
      </c>
      <c r="C252">
        <v>0</v>
      </c>
      <c r="D252">
        <v>251</v>
      </c>
      <c r="E252" t="s">
        <v>218</v>
      </c>
    </row>
    <row r="253" spans="1:5">
      <c r="A253">
        <v>0.37528099999999998</v>
      </c>
      <c r="B253">
        <v>6.045712</v>
      </c>
      <c r="C253">
        <v>0</v>
      </c>
      <c r="D253">
        <v>252</v>
      </c>
      <c r="E253" t="s">
        <v>275</v>
      </c>
    </row>
    <row r="254" spans="1:5">
      <c r="A254">
        <v>0.37391200000000002</v>
      </c>
      <c r="B254">
        <v>6.0640229999999997</v>
      </c>
      <c r="C254">
        <v>0</v>
      </c>
      <c r="D254">
        <v>253</v>
      </c>
      <c r="E254" t="s">
        <v>276</v>
      </c>
    </row>
    <row r="255" spans="1:5">
      <c r="A255">
        <v>0.37223699999999998</v>
      </c>
      <c r="B255">
        <v>6.0844719999999999</v>
      </c>
      <c r="C255">
        <v>0</v>
      </c>
      <c r="D255">
        <v>254</v>
      </c>
      <c r="E255" t="s">
        <v>276</v>
      </c>
    </row>
    <row r="256" spans="1:5">
      <c r="A256">
        <v>0.37026999999999999</v>
      </c>
      <c r="B256">
        <v>6.1068680000000004</v>
      </c>
      <c r="C256">
        <v>0</v>
      </c>
      <c r="D256">
        <v>255</v>
      </c>
      <c r="E256" t="s">
        <v>277</v>
      </c>
    </row>
    <row r="257" spans="1:5">
      <c r="A257">
        <v>0.367954</v>
      </c>
      <c r="B257">
        <v>6.1306149999999997</v>
      </c>
      <c r="C257">
        <v>0</v>
      </c>
      <c r="D257">
        <v>256</v>
      </c>
      <c r="E257" t="s">
        <v>278</v>
      </c>
    </row>
    <row r="258" spans="1:5">
      <c r="A258">
        <v>0.365313</v>
      </c>
      <c r="B258">
        <v>6.155322</v>
      </c>
      <c r="C258">
        <v>0</v>
      </c>
      <c r="D258">
        <v>257</v>
      </c>
      <c r="E258" t="s">
        <v>278</v>
      </c>
    </row>
    <row r="259" spans="1:5">
      <c r="A259">
        <v>0.36238199999999998</v>
      </c>
      <c r="B259">
        <v>6.1802950000000001</v>
      </c>
      <c r="C259">
        <v>0</v>
      </c>
      <c r="D259">
        <v>258</v>
      </c>
      <c r="E259" t="s">
        <v>279</v>
      </c>
    </row>
    <row r="260" spans="1:5">
      <c r="A260">
        <v>0.35931400000000002</v>
      </c>
      <c r="B260">
        <v>6.2045760000000003</v>
      </c>
      <c r="C260">
        <v>0</v>
      </c>
      <c r="D260">
        <v>259</v>
      </c>
      <c r="E260" t="s">
        <v>280</v>
      </c>
    </row>
    <row r="261" spans="1:5">
      <c r="A261">
        <v>0.35623300000000002</v>
      </c>
      <c r="B261">
        <v>6.2272980000000002</v>
      </c>
      <c r="C261">
        <v>0</v>
      </c>
      <c r="D261">
        <v>260</v>
      </c>
      <c r="E261" t="s">
        <v>280</v>
      </c>
    </row>
    <row r="262" spans="1:5">
      <c r="A262">
        <v>0.35314800000000002</v>
      </c>
      <c r="B262">
        <v>6.2491139999999996</v>
      </c>
      <c r="C262">
        <v>0</v>
      </c>
      <c r="D262">
        <v>261</v>
      </c>
      <c r="E262" t="s">
        <v>281</v>
      </c>
    </row>
    <row r="263" spans="1:5">
      <c r="A263">
        <v>0.35010000000000002</v>
      </c>
      <c r="B263">
        <v>6.2699259999999999</v>
      </c>
      <c r="C263">
        <v>0</v>
      </c>
      <c r="D263">
        <v>262</v>
      </c>
      <c r="E263" t="s">
        <v>302</v>
      </c>
    </row>
    <row r="264" spans="1:5">
      <c r="A264">
        <v>0.34705000000000003</v>
      </c>
      <c r="B264">
        <v>6.2900020000000003</v>
      </c>
      <c r="C264">
        <v>0</v>
      </c>
      <c r="D264">
        <v>263</v>
      </c>
      <c r="E264" t="s">
        <v>302</v>
      </c>
    </row>
    <row r="265" spans="1:5">
      <c r="A265">
        <v>0.34420699999999999</v>
      </c>
      <c r="B265">
        <v>6.3088220000000002</v>
      </c>
      <c r="C265">
        <v>0</v>
      </c>
      <c r="D265">
        <v>264</v>
      </c>
      <c r="E265" t="s">
        <v>303</v>
      </c>
    </row>
    <row r="266" spans="1:5">
      <c r="A266">
        <v>0.34168399999999999</v>
      </c>
      <c r="B266">
        <v>6.3249700000000004</v>
      </c>
      <c r="C266">
        <v>0</v>
      </c>
      <c r="D266">
        <v>265</v>
      </c>
      <c r="E266" t="s">
        <v>303</v>
      </c>
    </row>
    <row r="267" spans="1:5">
      <c r="A267">
        <v>0.33959699999999998</v>
      </c>
      <c r="B267">
        <v>6.3380809999999999</v>
      </c>
      <c r="C267">
        <v>0</v>
      </c>
      <c r="D267">
        <v>266</v>
      </c>
      <c r="E267" t="s">
        <v>304</v>
      </c>
    </row>
    <row r="268" spans="1:5">
      <c r="A268">
        <v>0.33785799999999999</v>
      </c>
      <c r="B268">
        <v>6.3489760000000004</v>
      </c>
      <c r="C268">
        <v>0</v>
      </c>
      <c r="D268">
        <v>267</v>
      </c>
      <c r="E268" t="s">
        <v>304</v>
      </c>
    </row>
    <row r="269" spans="1:5">
      <c r="A269">
        <v>0.33650600000000003</v>
      </c>
      <c r="B269">
        <v>6.3580490000000003</v>
      </c>
      <c r="C269">
        <v>0</v>
      </c>
      <c r="D269">
        <v>268</v>
      </c>
      <c r="E269" t="s">
        <v>304</v>
      </c>
    </row>
    <row r="270" spans="1:5">
      <c r="A270">
        <v>0.33541700000000002</v>
      </c>
      <c r="B270">
        <v>6.3661669999999999</v>
      </c>
      <c r="C270">
        <v>0</v>
      </c>
      <c r="D270">
        <v>269</v>
      </c>
      <c r="E270" t="s">
        <v>311</v>
      </c>
    </row>
    <row r="271" spans="1:5">
      <c r="A271">
        <v>0.33455000000000001</v>
      </c>
      <c r="B271">
        <v>6.3732280000000001</v>
      </c>
      <c r="C271">
        <v>0</v>
      </c>
      <c r="D271">
        <v>270</v>
      </c>
      <c r="E271" t="s">
        <v>311</v>
      </c>
    </row>
    <row r="272" spans="1:5">
      <c r="A272">
        <v>0.33376699999999998</v>
      </c>
      <c r="B272">
        <v>6.3789790000000002</v>
      </c>
      <c r="C272">
        <v>0</v>
      </c>
      <c r="D272">
        <v>271</v>
      </c>
      <c r="E272" t="s">
        <v>312</v>
      </c>
    </row>
    <row r="273" spans="1:5">
      <c r="A273">
        <v>0.33311099999999999</v>
      </c>
      <c r="B273">
        <v>6.3832440000000004</v>
      </c>
      <c r="C273">
        <v>0</v>
      </c>
      <c r="D273">
        <v>272</v>
      </c>
      <c r="E273" t="s">
        <v>313</v>
      </c>
    </row>
    <row r="274" spans="1:5">
      <c r="A274">
        <v>0.33263500000000001</v>
      </c>
      <c r="B274">
        <v>6.3856349999999997</v>
      </c>
      <c r="C274">
        <v>0</v>
      </c>
      <c r="D274">
        <v>273</v>
      </c>
      <c r="E274" t="s">
        <v>313</v>
      </c>
    </row>
    <row r="275" spans="1:5">
      <c r="A275">
        <v>0.33221099999999998</v>
      </c>
      <c r="B275">
        <v>6.3862410000000001</v>
      </c>
      <c r="C275">
        <v>0</v>
      </c>
      <c r="D275">
        <v>274</v>
      </c>
      <c r="E275" t="s">
        <v>314</v>
      </c>
    </row>
    <row r="276" spans="1:5">
      <c r="A276">
        <v>0.33171699999999998</v>
      </c>
      <c r="B276">
        <v>6.3859760000000003</v>
      </c>
      <c r="C276">
        <v>0</v>
      </c>
      <c r="D276">
        <v>275</v>
      </c>
      <c r="E276" t="s">
        <v>314</v>
      </c>
    </row>
    <row r="277" spans="1:5">
      <c r="A277">
        <v>0.33106600000000003</v>
      </c>
      <c r="B277">
        <v>6.3851180000000003</v>
      </c>
      <c r="C277">
        <v>0</v>
      </c>
      <c r="D277">
        <v>276</v>
      </c>
      <c r="E277" t="s">
        <v>315</v>
      </c>
    </row>
    <row r="278" spans="1:5">
      <c r="A278">
        <v>0.33029599999999998</v>
      </c>
      <c r="B278">
        <v>6.3832810000000002</v>
      </c>
      <c r="C278">
        <v>0</v>
      </c>
      <c r="D278">
        <v>277</v>
      </c>
      <c r="E278" t="s">
        <v>315</v>
      </c>
    </row>
    <row r="279" spans="1:5">
      <c r="A279">
        <v>0.32933099999999998</v>
      </c>
      <c r="B279">
        <v>6.3811260000000001</v>
      </c>
      <c r="C279">
        <v>0</v>
      </c>
      <c r="D279">
        <v>278</v>
      </c>
      <c r="E279" t="s">
        <v>316</v>
      </c>
    </row>
    <row r="280" spans="1:5">
      <c r="A280">
        <v>0.328345</v>
      </c>
      <c r="B280">
        <v>6.3782310000000004</v>
      </c>
      <c r="C280">
        <v>0</v>
      </c>
      <c r="D280">
        <v>279</v>
      </c>
      <c r="E280" t="s">
        <v>316</v>
      </c>
    </row>
    <row r="281" spans="1:5">
      <c r="A281">
        <v>0.32739800000000002</v>
      </c>
      <c r="B281">
        <v>6.375013</v>
      </c>
      <c r="C281">
        <v>0</v>
      </c>
      <c r="D281">
        <v>280</v>
      </c>
      <c r="E281" t="s">
        <v>317</v>
      </c>
    </row>
    <row r="282" spans="1:5">
      <c r="A282">
        <v>0.32654699999999998</v>
      </c>
      <c r="B282">
        <v>6.371969</v>
      </c>
      <c r="C282">
        <v>0</v>
      </c>
      <c r="D282">
        <v>281</v>
      </c>
      <c r="E282" t="s">
        <v>317</v>
      </c>
    </row>
    <row r="283" spans="1:5">
      <c r="A283">
        <v>0.32570399999999999</v>
      </c>
      <c r="B283">
        <v>6.3694110000000004</v>
      </c>
      <c r="C283">
        <v>0</v>
      </c>
      <c r="D283">
        <v>282</v>
      </c>
      <c r="E283" t="s">
        <v>318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ble-pd-60A423C9689C</vt:lpstr>
      <vt:lpstr>ble-pd-60A423C96B3C</vt:lpstr>
      <vt:lpstr>ble-pd-60A423C96FC6</vt:lpstr>
      <vt:lpstr>ble-pd-60A423C96AB5</vt:lpstr>
      <vt:lpstr>ble-pd-60A423C96746</vt:lpstr>
      <vt:lpstr>ble-pd-60A423C96825</vt:lpstr>
      <vt:lpstr>ble-pd-60A423C96896</vt:lpstr>
      <vt:lpstr>ble-pd-60A423C96B13</vt:lpstr>
      <vt:lpstr>ble-pd-60A423C96721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2021-09-22T08:44:40Z</dcterms:created>
  <dcterms:modified xsi:type="dcterms:W3CDTF">2021-09-22T09:24:18Z</dcterms:modified>
</cp:coreProperties>
</file>