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7_outdoor_2x10_5locators_tripods_1.5m_2D_no_feedback/#1/"/>
    </mc:Choice>
  </mc:AlternateContent>
  <xr:revisionPtr revIDLastSave="0" documentId="13_ncr:20001_{73E66E91-1CA0-9B4C-9D5C-D427C2618B66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25" sheetId="2" r:id="rId2"/>
    <sheet name="ble-pd-60A423C96746" sheetId="3" r:id="rId3"/>
    <sheet name="ble-pd-60A423C96FC6" sheetId="4" r:id="rId4"/>
    <sheet name="ble-pd-60A423C96896" sheetId="5" r:id="rId5"/>
    <sheet name="ble-pd-60A423C9689C" sheetId="6" r:id="rId6"/>
    <sheet name="ble-pd-60A423C96AB5" sheetId="7" r:id="rId7"/>
    <sheet name="ble-pd-60A423C96B13" sheetId="8" r:id="rId8"/>
    <sheet name="ble-pd-60A423C96721" sheetId="9" r:id="rId9"/>
    <sheet name="ble-pd-60A423C96B3C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<sst xmlns="http://schemas.openxmlformats.org/spreadsheetml/2006/main" count="1975" uniqueCount="333">
  <si>
    <t>x</t>
  </si>
  <si>
    <t>y</t>
  </si>
  <si>
    <t>z</t>
  </si>
  <si>
    <t>sequence</t>
  </si>
  <si>
    <t>timeHMS</t>
  </si>
  <si>
    <t>15-42-38</t>
  </si>
  <si>
    <t>15-42-39</t>
  </si>
  <si>
    <t>15-42-40</t>
  </si>
  <si>
    <t>15-42-41</t>
  </si>
  <si>
    <t>15-42-42</t>
  </si>
  <si>
    <t>15-42-43</t>
  </si>
  <si>
    <t>15-42-44</t>
  </si>
  <si>
    <t>15-42-45</t>
  </si>
  <si>
    <t>15-42-46</t>
  </si>
  <si>
    <t>15-42-47</t>
  </si>
  <si>
    <t>15-42-48</t>
  </si>
  <si>
    <t>15-42-49</t>
  </si>
  <si>
    <t>15-42-50</t>
  </si>
  <si>
    <t>15-42-51</t>
  </si>
  <si>
    <t>15-42-52</t>
  </si>
  <si>
    <t>15-42-53</t>
  </si>
  <si>
    <t>15-42-54</t>
  </si>
  <si>
    <t>15-42-55</t>
  </si>
  <si>
    <t>15-42-57</t>
  </si>
  <si>
    <t>15-42-58</t>
  </si>
  <si>
    <t>15-42-59</t>
  </si>
  <si>
    <t>15-43-01</t>
  </si>
  <si>
    <t>15-43-02</t>
  </si>
  <si>
    <t>15-43-03</t>
  </si>
  <si>
    <t>15-43-07</t>
  </si>
  <si>
    <t>15-43-08</t>
  </si>
  <si>
    <t>15-43-09</t>
  </si>
  <si>
    <t>15-43-10</t>
  </si>
  <si>
    <t>15-43-11</t>
  </si>
  <si>
    <t>15-43-12</t>
  </si>
  <si>
    <t>15-43-15</t>
  </si>
  <si>
    <t>15-43-16</t>
  </si>
  <si>
    <t>15-43-18</t>
  </si>
  <si>
    <t>15-43-19</t>
  </si>
  <si>
    <t>15-43-21</t>
  </si>
  <si>
    <t>15-43-22</t>
  </si>
  <si>
    <t>15-43-24</t>
  </si>
  <si>
    <t>15-43-25</t>
  </si>
  <si>
    <t>15-43-26</t>
  </si>
  <si>
    <t>15-43-27</t>
  </si>
  <si>
    <t>15-43-28</t>
  </si>
  <si>
    <t>15-43-30</t>
  </si>
  <si>
    <t>15-43-34</t>
  </si>
  <si>
    <t>15-43-35</t>
  </si>
  <si>
    <t>15-43-36</t>
  </si>
  <si>
    <t>15-43-39</t>
  </si>
  <si>
    <t>15-43-40</t>
  </si>
  <si>
    <t>15-43-43</t>
  </si>
  <si>
    <t>15-43-45</t>
  </si>
  <si>
    <t>15-43-46</t>
  </si>
  <si>
    <t>15-43-47</t>
  </si>
  <si>
    <t>15-43-49</t>
  </si>
  <si>
    <t>15-43-50</t>
  </si>
  <si>
    <t>15-43-52</t>
  </si>
  <si>
    <t>15-43-55</t>
  </si>
  <si>
    <t>15-43-57</t>
  </si>
  <si>
    <t>15-44-00</t>
  </si>
  <si>
    <t>15-44-01</t>
  </si>
  <si>
    <t>15-44-03</t>
  </si>
  <si>
    <t>15-44-04</t>
  </si>
  <si>
    <t>15-44-05</t>
  </si>
  <si>
    <t>15-44-06</t>
  </si>
  <si>
    <t>15-44-07</t>
  </si>
  <si>
    <t>15-44-08</t>
  </si>
  <si>
    <t>15-44-10</t>
  </si>
  <si>
    <t>15-44-12</t>
  </si>
  <si>
    <t>15-44-14</t>
  </si>
  <si>
    <t>15-44-15</t>
  </si>
  <si>
    <t>15-44-17</t>
  </si>
  <si>
    <t>15-44-18</t>
  </si>
  <si>
    <t>15-44-20</t>
  </si>
  <si>
    <t>15-44-22</t>
  </si>
  <si>
    <t>15-44-24</t>
  </si>
  <si>
    <t>15-44-26</t>
  </si>
  <si>
    <t>15-44-29</t>
  </si>
  <si>
    <t>15-44-30</t>
  </si>
  <si>
    <t>15-44-33</t>
  </si>
  <si>
    <t>15-44-34</t>
  </si>
  <si>
    <t>15-44-36</t>
  </si>
  <si>
    <t>15-44-40</t>
  </si>
  <si>
    <t>15-44-41</t>
  </si>
  <si>
    <t>15-44-42</t>
  </si>
  <si>
    <t>15-44-45</t>
  </si>
  <si>
    <t>15-44-46</t>
  </si>
  <si>
    <t>15-44-48</t>
  </si>
  <si>
    <t>15-44-52</t>
  </si>
  <si>
    <t>15-44-53</t>
  </si>
  <si>
    <t>15-44-56</t>
  </si>
  <si>
    <t>15-44-58</t>
  </si>
  <si>
    <t>15-45-00</t>
  </si>
  <si>
    <t>15-45-03</t>
  </si>
  <si>
    <t>15-45-05</t>
  </si>
  <si>
    <t>15-45-06</t>
  </si>
  <si>
    <t>15-45-07</t>
  </si>
  <si>
    <t>15-45-09</t>
  </si>
  <si>
    <t>15-45-10</t>
  </si>
  <si>
    <t>15-45-11</t>
  </si>
  <si>
    <t>15-45-12</t>
  </si>
  <si>
    <t>15-45-13</t>
  </si>
  <si>
    <t>15-45-15</t>
  </si>
  <si>
    <t>15-45-17</t>
  </si>
  <si>
    <t>15-45-18</t>
  </si>
  <si>
    <t>15-45-19</t>
  </si>
  <si>
    <t>15-45-20</t>
  </si>
  <si>
    <t>15-45-21</t>
  </si>
  <si>
    <t>15-45-22</t>
  </si>
  <si>
    <t>15-45-23</t>
  </si>
  <si>
    <t>15-45-24</t>
  </si>
  <si>
    <t>15-45-26</t>
  </si>
  <si>
    <t>15-45-27</t>
  </si>
  <si>
    <t>15-45-28</t>
  </si>
  <si>
    <t>15-45-29</t>
  </si>
  <si>
    <t>15-45-30</t>
  </si>
  <si>
    <t>15-45-31</t>
  </si>
  <si>
    <t>15-45-32</t>
  </si>
  <si>
    <t>15-45-33</t>
  </si>
  <si>
    <t>15-45-34</t>
  </si>
  <si>
    <t>15-45-35</t>
  </si>
  <si>
    <t>15-45-36</t>
  </si>
  <si>
    <t>15-45-37</t>
  </si>
  <si>
    <t>15-45-38</t>
  </si>
  <si>
    <t>15-45-39</t>
  </si>
  <si>
    <t>15-45-40</t>
  </si>
  <si>
    <t>15-45-41</t>
  </si>
  <si>
    <t>15-45-42</t>
  </si>
  <si>
    <t>15-45-43</t>
  </si>
  <si>
    <t>15-45-44</t>
  </si>
  <si>
    <t>15-45-45</t>
  </si>
  <si>
    <t>15-45-46</t>
  </si>
  <si>
    <t>15-45-49</t>
  </si>
  <si>
    <t>15-45-51</t>
  </si>
  <si>
    <t>15-45-52</t>
  </si>
  <si>
    <t>15-45-53</t>
  </si>
  <si>
    <t>15-45-54</t>
  </si>
  <si>
    <t>15-45-55</t>
  </si>
  <si>
    <t>15-45-57</t>
  </si>
  <si>
    <t>15-45-58</t>
  </si>
  <si>
    <t>15-45-59</t>
  </si>
  <si>
    <t>15-46-00</t>
  </si>
  <si>
    <t>15-46-01</t>
  </si>
  <si>
    <t>15-46-02</t>
  </si>
  <si>
    <t>15-46-03</t>
  </si>
  <si>
    <t>15-46-05</t>
  </si>
  <si>
    <t>15-46-06</t>
  </si>
  <si>
    <t>15-46-07</t>
  </si>
  <si>
    <t>15-46-08</t>
  </si>
  <si>
    <t>15-46-09</t>
  </si>
  <si>
    <t>15-46-10</t>
  </si>
  <si>
    <t>15-46-11</t>
  </si>
  <si>
    <t>15-46-12</t>
  </si>
  <si>
    <t>15-46-13</t>
  </si>
  <si>
    <t>15-46-14</t>
  </si>
  <si>
    <t>15-46-16</t>
  </si>
  <si>
    <t>15-46-17</t>
  </si>
  <si>
    <t>15-46-18</t>
  </si>
  <si>
    <t>15-46-19</t>
  </si>
  <si>
    <t>15-46-20</t>
  </si>
  <si>
    <t>15-46-21</t>
  </si>
  <si>
    <t>15-46-22</t>
  </si>
  <si>
    <t>15-46-23</t>
  </si>
  <si>
    <t>15-46-24</t>
  </si>
  <si>
    <t>15-46-25</t>
  </si>
  <si>
    <t>15-46-26</t>
  </si>
  <si>
    <t>15-46-27</t>
  </si>
  <si>
    <t>15-46-29</t>
  </si>
  <si>
    <t>15-46-30</t>
  </si>
  <si>
    <t>15-46-31</t>
  </si>
  <si>
    <t>15-46-32</t>
  </si>
  <si>
    <t>15-46-33</t>
  </si>
  <si>
    <t>15-46-34</t>
  </si>
  <si>
    <t>15-46-35</t>
  </si>
  <si>
    <t>15-46-37</t>
  </si>
  <si>
    <t>15-46-38</t>
  </si>
  <si>
    <t>15-46-39</t>
  </si>
  <si>
    <t>15-46-45</t>
  </si>
  <si>
    <t>15-46-46</t>
  </si>
  <si>
    <t>15-46-47</t>
  </si>
  <si>
    <t>15-46-48</t>
  </si>
  <si>
    <t>15-46-49</t>
  </si>
  <si>
    <t>15-46-51</t>
  </si>
  <si>
    <t>15-46-52</t>
  </si>
  <si>
    <t>15-46-54</t>
  </si>
  <si>
    <t>15-46-55</t>
  </si>
  <si>
    <t>15-46-56</t>
  </si>
  <si>
    <t>15-46-58</t>
  </si>
  <si>
    <t>15-46-59</t>
  </si>
  <si>
    <t>15-47-00</t>
  </si>
  <si>
    <t>15-47-01</t>
  </si>
  <si>
    <t>15-47-02</t>
  </si>
  <si>
    <t>15-47-03</t>
  </si>
  <si>
    <t>15-47-05</t>
  </si>
  <si>
    <t>15-47-06</t>
  </si>
  <si>
    <t>15-47-07</t>
  </si>
  <si>
    <t>15-47-08</t>
  </si>
  <si>
    <t>15-47-09</t>
  </si>
  <si>
    <t>15-47-10</t>
  </si>
  <si>
    <t>15-47-11</t>
  </si>
  <si>
    <t>15-47-12</t>
  </si>
  <si>
    <t>15-47-13</t>
  </si>
  <si>
    <t>15-47-14</t>
  </si>
  <si>
    <t>15-47-15</t>
  </si>
  <si>
    <t>15-47-16</t>
  </si>
  <si>
    <t>15-47-17</t>
  </si>
  <si>
    <t>15-47-18</t>
  </si>
  <si>
    <t>15-47-19</t>
  </si>
  <si>
    <t>15-47-20</t>
  </si>
  <si>
    <t>15-47-21</t>
  </si>
  <si>
    <t>15-47-22</t>
  </si>
  <si>
    <t>15-47-23</t>
  </si>
  <si>
    <t>15-47-24</t>
  </si>
  <si>
    <t>15-47-26</t>
  </si>
  <si>
    <t>15-47-28</t>
  </si>
  <si>
    <t>15-47-30</t>
  </si>
  <si>
    <t>15-47-31</t>
  </si>
  <si>
    <t>15-47-32</t>
  </si>
  <si>
    <t>15-47-33</t>
  </si>
  <si>
    <t>15-43-00</t>
  </si>
  <si>
    <t>15-43-05</t>
  </si>
  <si>
    <t>15-43-06</t>
  </si>
  <si>
    <t>15-43-13</t>
  </si>
  <si>
    <t>15-43-17</t>
  </si>
  <si>
    <t>15-43-20</t>
  </si>
  <si>
    <t>15-43-23</t>
  </si>
  <si>
    <t>15-43-29</t>
  </si>
  <si>
    <t>15-43-31</t>
  </si>
  <si>
    <t>15-43-33</t>
  </si>
  <si>
    <t>15-43-37</t>
  </si>
  <si>
    <t>15-43-41</t>
  </si>
  <si>
    <t>15-43-48</t>
  </si>
  <si>
    <t>15-43-51</t>
  </si>
  <si>
    <t>15-43-53</t>
  </si>
  <si>
    <t>15-43-56</t>
  </si>
  <si>
    <t>15-44-11</t>
  </si>
  <si>
    <t>15-44-13</t>
  </si>
  <si>
    <t>15-44-16</t>
  </si>
  <si>
    <t>15-44-21</t>
  </si>
  <si>
    <t>15-44-23</t>
  </si>
  <si>
    <t>15-44-25</t>
  </si>
  <si>
    <t>15-44-28</t>
  </si>
  <si>
    <t>15-44-31</t>
  </si>
  <si>
    <t>15-44-32</t>
  </si>
  <si>
    <t>15-44-35</t>
  </si>
  <si>
    <t>15-44-37</t>
  </si>
  <si>
    <t>15-44-38</t>
  </si>
  <si>
    <t>15-44-39</t>
  </si>
  <si>
    <t>15-44-43</t>
  </si>
  <si>
    <t>15-44-50</t>
  </si>
  <si>
    <t>15-44-51</t>
  </si>
  <si>
    <t>15-44-54</t>
  </si>
  <si>
    <t>15-44-59</t>
  </si>
  <si>
    <t>15-45-02</t>
  </si>
  <si>
    <t>15-45-04</t>
  </si>
  <si>
    <t>15-45-14</t>
  </si>
  <si>
    <t>15-45-16</t>
  </si>
  <si>
    <t>15-45-25</t>
  </si>
  <si>
    <t>15-45-47</t>
  </si>
  <si>
    <t>15-45-50</t>
  </si>
  <si>
    <t>15-45-56</t>
  </si>
  <si>
    <t>15-46-04</t>
  </si>
  <si>
    <t>15-46-28</t>
  </si>
  <si>
    <t>15-46-36</t>
  </si>
  <si>
    <t>15-46-40</t>
  </si>
  <si>
    <t>15-46-41</t>
  </si>
  <si>
    <t>15-46-42</t>
  </si>
  <si>
    <t>15-46-43</t>
  </si>
  <si>
    <t>15-46-44</t>
  </si>
  <si>
    <t>15-46-50</t>
  </si>
  <si>
    <t>15-46-53</t>
  </si>
  <si>
    <t>15-46-57</t>
  </si>
  <si>
    <t>15-47-04</t>
  </si>
  <si>
    <t>15-47-25</t>
  </si>
  <si>
    <t>15-47-27</t>
  </si>
  <si>
    <t>15-47-34</t>
  </si>
  <si>
    <t>15-47-36</t>
  </si>
  <si>
    <t>15-47-38</t>
  </si>
  <si>
    <t>15-42-56</t>
  </si>
  <si>
    <t>15-43-14</t>
  </si>
  <si>
    <t>15-43-32</t>
  </si>
  <si>
    <t>15-43-38</t>
  </si>
  <si>
    <t>15-43-42</t>
  </si>
  <si>
    <t>15-43-54</t>
  </si>
  <si>
    <t>15-43-59</t>
  </si>
  <si>
    <t>15-44-02</t>
  </si>
  <si>
    <t>15-44-09</t>
  </si>
  <si>
    <t>15-44-19</t>
  </si>
  <si>
    <t>15-44-27</t>
  </si>
  <si>
    <t>15-44-44</t>
  </si>
  <si>
    <t>15-44-47</t>
  </si>
  <si>
    <t>15-44-49</t>
  </si>
  <si>
    <t>15-44-55</t>
  </si>
  <si>
    <t>15-44-57</t>
  </si>
  <si>
    <t>15-45-01</t>
  </si>
  <si>
    <t>15-45-08</t>
  </si>
  <si>
    <t>15-45-48</t>
  </si>
  <si>
    <t>15-46-15</t>
  </si>
  <si>
    <t>15-47-29</t>
  </si>
  <si>
    <t>15-47-39</t>
  </si>
  <si>
    <t>15-47-40</t>
  </si>
  <si>
    <t>15-47-41</t>
  </si>
  <si>
    <t>15-47-42</t>
  </si>
  <si>
    <t>15-47-43</t>
  </si>
  <si>
    <t>15-47-44</t>
  </si>
  <si>
    <t>15-47-45</t>
  </si>
  <si>
    <t>15-43-58</t>
  </si>
  <si>
    <t>15-47-35</t>
  </si>
  <si>
    <t>15-43-04</t>
  </si>
  <si>
    <t>15-43-44</t>
  </si>
  <si>
    <t>15-47-37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</si>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</sst>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6.5684000000000006E-2</c:v>
                </c:pt>
                <c:pt idx="1">
                  <c:v>0.126967</c:v>
                </c:pt>
                <c:pt idx="2">
                  <c:v>0.18759400000000001</c:v>
                </c:pt>
                <c:pt idx="3">
                  <c:v>0.24775</c:v>
                </c:pt>
                <c:pt idx="4">
                  <c:v>0.30775799999999998</c:v>
                </c:pt>
                <c:pt idx="5">
                  <c:v>0.36809700000000001</c:v>
                </c:pt>
                <c:pt idx="6">
                  <c:v>0.42943799999999999</c:v>
                </c:pt>
                <c:pt idx="7">
                  <c:v>0.491757</c:v>
                </c:pt>
                <c:pt idx="8">
                  <c:v>0.55455900000000002</c:v>
                </c:pt>
                <c:pt idx="9">
                  <c:v>0.61733400000000005</c:v>
                </c:pt>
                <c:pt idx="10">
                  <c:v>0.61401099999999997</c:v>
                </c:pt>
                <c:pt idx="11">
                  <c:v>0.61508200000000002</c:v>
                </c:pt>
                <c:pt idx="12">
                  <c:v>0.61722600000000005</c:v>
                </c:pt>
                <c:pt idx="13">
                  <c:v>0.62005500000000002</c:v>
                </c:pt>
                <c:pt idx="14">
                  <c:v>0.62363999999999997</c:v>
                </c:pt>
                <c:pt idx="15">
                  <c:v>0.62749100000000002</c:v>
                </c:pt>
                <c:pt idx="16">
                  <c:v>0.63136499999999995</c:v>
                </c:pt>
                <c:pt idx="17">
                  <c:v>0.63426800000000005</c:v>
                </c:pt>
                <c:pt idx="18">
                  <c:v>0.63633600000000001</c:v>
                </c:pt>
                <c:pt idx="19">
                  <c:v>0.63857399999999997</c:v>
                </c:pt>
                <c:pt idx="20">
                  <c:v>0.641231</c:v>
                </c:pt>
                <c:pt idx="21">
                  <c:v>0.643706</c:v>
                </c:pt>
                <c:pt idx="22">
                  <c:v>0.64601799999999998</c:v>
                </c:pt>
                <c:pt idx="23">
                  <c:v>0.64829099999999995</c:v>
                </c:pt>
                <c:pt idx="24">
                  <c:v>0.64996699999999996</c:v>
                </c:pt>
                <c:pt idx="25">
                  <c:v>0.65131099999999997</c:v>
                </c:pt>
                <c:pt idx="26">
                  <c:v>0.65170799999999995</c:v>
                </c:pt>
                <c:pt idx="27">
                  <c:v>0.65260600000000002</c:v>
                </c:pt>
                <c:pt idx="28">
                  <c:v>0.65458700000000003</c:v>
                </c:pt>
                <c:pt idx="29">
                  <c:v>0.65775399999999995</c:v>
                </c:pt>
                <c:pt idx="30">
                  <c:v>0.66191299999999997</c:v>
                </c:pt>
                <c:pt idx="31">
                  <c:v>0.66616500000000001</c:v>
                </c:pt>
                <c:pt idx="32">
                  <c:v>0.669076</c:v>
                </c:pt>
                <c:pt idx="33">
                  <c:v>0.67108500000000004</c:v>
                </c:pt>
                <c:pt idx="34">
                  <c:v>0.67259199999999997</c:v>
                </c:pt>
                <c:pt idx="35">
                  <c:v>0.67339700000000002</c:v>
                </c:pt>
                <c:pt idx="36">
                  <c:v>0.67369999999999997</c:v>
                </c:pt>
                <c:pt idx="37">
                  <c:v>0.67369100000000004</c:v>
                </c:pt>
                <c:pt idx="38">
                  <c:v>0.67356199999999999</c:v>
                </c:pt>
                <c:pt idx="39">
                  <c:v>0.67281500000000005</c:v>
                </c:pt>
                <c:pt idx="40">
                  <c:v>0.67140699999999998</c:v>
                </c:pt>
                <c:pt idx="41">
                  <c:v>0.66965799999999998</c:v>
                </c:pt>
                <c:pt idx="42">
                  <c:v>0.66854800000000003</c:v>
                </c:pt>
                <c:pt idx="43">
                  <c:v>0.66779599999999995</c:v>
                </c:pt>
                <c:pt idx="44">
                  <c:v>0.66816900000000001</c:v>
                </c:pt>
                <c:pt idx="45">
                  <c:v>0.66952699999999998</c:v>
                </c:pt>
                <c:pt idx="46">
                  <c:v>0.67192700000000005</c:v>
                </c:pt>
                <c:pt idx="47">
                  <c:v>0.67504299999999995</c:v>
                </c:pt>
                <c:pt idx="48">
                  <c:v>0.67829300000000003</c:v>
                </c:pt>
                <c:pt idx="49">
                  <c:v>0.68206500000000003</c:v>
                </c:pt>
                <c:pt idx="50">
                  <c:v>0.68496500000000005</c:v>
                </c:pt>
                <c:pt idx="51">
                  <c:v>0.68765200000000004</c:v>
                </c:pt>
                <c:pt idx="52">
                  <c:v>0.69108400000000003</c:v>
                </c:pt>
                <c:pt idx="53">
                  <c:v>0.69552700000000001</c:v>
                </c:pt>
                <c:pt idx="54">
                  <c:v>0.69890399999999997</c:v>
                </c:pt>
                <c:pt idx="55">
                  <c:v>0.70119699999999996</c:v>
                </c:pt>
                <c:pt idx="56">
                  <c:v>0.70225599999999999</c:v>
                </c:pt>
                <c:pt idx="57">
                  <c:v>0.70218999999999998</c:v>
                </c:pt>
                <c:pt idx="58">
                  <c:v>0.70153299999999996</c:v>
                </c:pt>
                <c:pt idx="59">
                  <c:v>0.69933999999999996</c:v>
                </c:pt>
                <c:pt idx="60">
                  <c:v>0.69707200000000002</c:v>
                </c:pt>
                <c:pt idx="61">
                  <c:v>0.694824</c:v>
                </c:pt>
                <c:pt idx="62">
                  <c:v>0.69139300000000004</c:v>
                </c:pt>
                <c:pt idx="63">
                  <c:v>0.68763200000000002</c:v>
                </c:pt>
                <c:pt idx="64">
                  <c:v>0.684859</c:v>
                </c:pt>
                <c:pt idx="65">
                  <c:v>0.68265200000000004</c:v>
                </c:pt>
                <c:pt idx="66">
                  <c:v>0.68071499999999996</c:v>
                </c:pt>
                <c:pt idx="67">
                  <c:v>0.67934799999999995</c:v>
                </c:pt>
                <c:pt idx="68">
                  <c:v>0.67779100000000003</c:v>
                </c:pt>
                <c:pt idx="69">
                  <c:v>0.67614399999999997</c:v>
                </c:pt>
                <c:pt idx="70">
                  <c:v>0.67474500000000004</c:v>
                </c:pt>
                <c:pt idx="71">
                  <c:v>0.67359000000000002</c:v>
                </c:pt>
                <c:pt idx="72">
                  <c:v>0.67290000000000005</c:v>
                </c:pt>
                <c:pt idx="73">
                  <c:v>0.671404</c:v>
                </c:pt>
                <c:pt idx="74">
                  <c:v>0.66889399999999999</c:v>
                </c:pt>
                <c:pt idx="75">
                  <c:v>0.66613</c:v>
                </c:pt>
                <c:pt idx="76">
                  <c:v>0.66366899999999995</c:v>
                </c:pt>
                <c:pt idx="77">
                  <c:v>0.66143700000000005</c:v>
                </c:pt>
                <c:pt idx="78">
                  <c:v>0.65979500000000002</c:v>
                </c:pt>
                <c:pt idx="79">
                  <c:v>0.65956199999999998</c:v>
                </c:pt>
                <c:pt idx="80">
                  <c:v>0.66100599999999998</c:v>
                </c:pt>
                <c:pt idx="81">
                  <c:v>0.66372799999999998</c:v>
                </c:pt>
                <c:pt idx="82">
                  <c:v>0.66663499999999998</c:v>
                </c:pt>
                <c:pt idx="83">
                  <c:v>0.66920199999999996</c:v>
                </c:pt>
                <c:pt idx="84">
                  <c:v>0.67163600000000001</c:v>
                </c:pt>
                <c:pt idx="85">
                  <c:v>0.67359500000000005</c:v>
                </c:pt>
                <c:pt idx="86">
                  <c:v>0.67505499999999996</c:v>
                </c:pt>
                <c:pt idx="87">
                  <c:v>0.675535</c:v>
                </c:pt>
                <c:pt idx="88">
                  <c:v>0.67522800000000005</c:v>
                </c:pt>
                <c:pt idx="89">
                  <c:v>0.67357400000000001</c:v>
                </c:pt>
                <c:pt idx="90">
                  <c:v>0.67048099999999999</c:v>
                </c:pt>
                <c:pt idx="91">
                  <c:v>0.66600599999999999</c:v>
                </c:pt>
                <c:pt idx="92">
                  <c:v>0.66272699999999996</c:v>
                </c:pt>
                <c:pt idx="93">
                  <c:v>0.66099200000000002</c:v>
                </c:pt>
                <c:pt idx="94">
                  <c:v>0.66052299999999997</c:v>
                </c:pt>
                <c:pt idx="95">
                  <c:v>0.66153600000000001</c:v>
                </c:pt>
                <c:pt idx="96">
                  <c:v>0.66411900000000001</c:v>
                </c:pt>
                <c:pt idx="97">
                  <c:v>0.66770799999999997</c:v>
                </c:pt>
                <c:pt idx="98">
                  <c:v>0.67196100000000003</c:v>
                </c:pt>
                <c:pt idx="99">
                  <c:v>0.676732</c:v>
                </c:pt>
                <c:pt idx="100">
                  <c:v>0.68113199999999996</c:v>
                </c:pt>
                <c:pt idx="101">
                  <c:v>0.685562</c:v>
                </c:pt>
                <c:pt idx="102">
                  <c:v>0.68946300000000005</c:v>
                </c:pt>
                <c:pt idx="103">
                  <c:v>0.69320300000000001</c:v>
                </c:pt>
                <c:pt idx="104">
                  <c:v>0.69717700000000005</c:v>
                </c:pt>
                <c:pt idx="105">
                  <c:v>0.70121</c:v>
                </c:pt>
                <c:pt idx="106">
                  <c:v>0.70429799999999998</c:v>
                </c:pt>
                <c:pt idx="107">
                  <c:v>0.70615399999999995</c:v>
                </c:pt>
                <c:pt idx="108">
                  <c:v>0.70806999999999998</c:v>
                </c:pt>
                <c:pt idx="109">
                  <c:v>0.710121</c:v>
                </c:pt>
                <c:pt idx="110">
                  <c:v>0.71303899999999998</c:v>
                </c:pt>
                <c:pt idx="111">
                  <c:v>0.71579700000000002</c:v>
                </c:pt>
                <c:pt idx="112">
                  <c:v>0.71801999999999999</c:v>
                </c:pt>
                <c:pt idx="113">
                  <c:v>0.71904800000000002</c:v>
                </c:pt>
                <c:pt idx="114">
                  <c:v>0.71863699999999997</c:v>
                </c:pt>
                <c:pt idx="115">
                  <c:v>0.71685200000000004</c:v>
                </c:pt>
                <c:pt idx="116">
                  <c:v>0.71692900000000004</c:v>
                </c:pt>
                <c:pt idx="117">
                  <c:v>0.72008799999999995</c:v>
                </c:pt>
                <c:pt idx="118">
                  <c:v>0.72777599999999998</c:v>
                </c:pt>
                <c:pt idx="119">
                  <c:v>0.73710600000000004</c:v>
                </c:pt>
                <c:pt idx="120">
                  <c:v>0.74742200000000003</c:v>
                </c:pt>
                <c:pt idx="121">
                  <c:v>0.75863199999999997</c:v>
                </c:pt>
                <c:pt idx="122">
                  <c:v>0.76869600000000005</c:v>
                </c:pt>
                <c:pt idx="123">
                  <c:v>0.77719800000000006</c:v>
                </c:pt>
                <c:pt idx="124">
                  <c:v>0.784362</c:v>
                </c:pt>
                <c:pt idx="125">
                  <c:v>0.790574</c:v>
                </c:pt>
                <c:pt idx="126">
                  <c:v>0.79374100000000003</c:v>
                </c:pt>
                <c:pt idx="127">
                  <c:v>0.79342999999999997</c:v>
                </c:pt>
                <c:pt idx="128">
                  <c:v>0.7873</c:v>
                </c:pt>
                <c:pt idx="129">
                  <c:v>0.77842500000000003</c:v>
                </c:pt>
                <c:pt idx="130">
                  <c:v>0.768293</c:v>
                </c:pt>
                <c:pt idx="131">
                  <c:v>0.758544</c:v>
                </c:pt>
                <c:pt idx="132">
                  <c:v>0.75009000000000003</c:v>
                </c:pt>
                <c:pt idx="133">
                  <c:v>0.74366600000000005</c:v>
                </c:pt>
                <c:pt idx="134">
                  <c:v>0.73976399999999998</c:v>
                </c:pt>
                <c:pt idx="135">
                  <c:v>0.73791099999999998</c:v>
                </c:pt>
                <c:pt idx="136">
                  <c:v>0.73771200000000003</c:v>
                </c:pt>
                <c:pt idx="137">
                  <c:v>0.73814800000000003</c:v>
                </c:pt>
                <c:pt idx="138">
                  <c:v>0.73862000000000005</c:v>
                </c:pt>
                <c:pt idx="139">
                  <c:v>0.73914800000000003</c:v>
                </c:pt>
                <c:pt idx="140">
                  <c:v>0.73872899999999997</c:v>
                </c:pt>
                <c:pt idx="141">
                  <c:v>0.73761100000000002</c:v>
                </c:pt>
                <c:pt idx="142">
                  <c:v>0.73624699999999998</c:v>
                </c:pt>
                <c:pt idx="143">
                  <c:v>0.73496600000000001</c:v>
                </c:pt>
                <c:pt idx="144">
                  <c:v>0.73317399999999999</c:v>
                </c:pt>
                <c:pt idx="145">
                  <c:v>0.73068200000000005</c:v>
                </c:pt>
                <c:pt idx="146">
                  <c:v>0.72692299999999999</c:v>
                </c:pt>
                <c:pt idx="147">
                  <c:v>0.72299999999999998</c:v>
                </c:pt>
                <c:pt idx="148">
                  <c:v>0.720086</c:v>
                </c:pt>
                <c:pt idx="149">
                  <c:v>0.71802900000000003</c:v>
                </c:pt>
                <c:pt idx="150">
                  <c:v>0.71640700000000002</c:v>
                </c:pt>
                <c:pt idx="151">
                  <c:v>0.71507299999999996</c:v>
                </c:pt>
                <c:pt idx="152">
                  <c:v>0.71418999999999999</c:v>
                </c:pt>
                <c:pt idx="153">
                  <c:v>0.71282800000000002</c:v>
                </c:pt>
                <c:pt idx="154">
                  <c:v>0.710808</c:v>
                </c:pt>
                <c:pt idx="155">
                  <c:v>0.70839099999999999</c:v>
                </c:pt>
                <c:pt idx="156">
                  <c:v>0.70609500000000003</c:v>
                </c:pt>
                <c:pt idx="157">
                  <c:v>0.70567299999999999</c:v>
                </c:pt>
                <c:pt idx="158">
                  <c:v>0.70632799999999996</c:v>
                </c:pt>
                <c:pt idx="159">
                  <c:v>0.70799199999999995</c:v>
                </c:pt>
                <c:pt idx="160">
                  <c:v>0.71110300000000004</c:v>
                </c:pt>
                <c:pt idx="161">
                  <c:v>0.71363299999999996</c:v>
                </c:pt>
                <c:pt idx="162">
                  <c:v>0.71487900000000004</c:v>
                </c:pt>
                <c:pt idx="163">
                  <c:v>0.71599999999999997</c:v>
                </c:pt>
                <c:pt idx="164">
                  <c:v>0.71743100000000004</c:v>
                </c:pt>
                <c:pt idx="165">
                  <c:v>0.71939699999999995</c:v>
                </c:pt>
                <c:pt idx="166">
                  <c:v>0.72163900000000003</c:v>
                </c:pt>
                <c:pt idx="167">
                  <c:v>0.72210799999999997</c:v>
                </c:pt>
                <c:pt idx="168">
                  <c:v>0.72064700000000004</c:v>
                </c:pt>
                <c:pt idx="169">
                  <c:v>0.71733899999999995</c:v>
                </c:pt>
                <c:pt idx="170">
                  <c:v>0.71290799999999999</c:v>
                </c:pt>
                <c:pt idx="171">
                  <c:v>0.70861200000000002</c:v>
                </c:pt>
                <c:pt idx="172">
                  <c:v>0.70486700000000002</c:v>
                </c:pt>
                <c:pt idx="173">
                  <c:v>0.70105499999999998</c:v>
                </c:pt>
                <c:pt idx="174">
                  <c:v>0.69670399999999999</c:v>
                </c:pt>
                <c:pt idx="175">
                  <c:v>0.691662</c:v>
                </c:pt>
                <c:pt idx="176">
                  <c:v>0.68647199999999997</c:v>
                </c:pt>
                <c:pt idx="177">
                  <c:v>0.68095399999999995</c:v>
                </c:pt>
                <c:pt idx="178">
                  <c:v>0.67588999999999999</c:v>
                </c:pt>
                <c:pt idx="179">
                  <c:v>0.672566</c:v>
                </c:pt>
                <c:pt idx="180">
                  <c:v>0.67056099999999996</c:v>
                </c:pt>
                <c:pt idx="181">
                  <c:v>0.66950900000000002</c:v>
                </c:pt>
                <c:pt idx="182">
                  <c:v>0.66956800000000005</c:v>
                </c:pt>
                <c:pt idx="183">
                  <c:v>0.67052500000000004</c:v>
                </c:pt>
                <c:pt idx="184">
                  <c:v>0.67212899999999998</c:v>
                </c:pt>
                <c:pt idx="185">
                  <c:v>0.67478099999999996</c:v>
                </c:pt>
                <c:pt idx="186">
                  <c:v>0.67832899999999996</c:v>
                </c:pt>
                <c:pt idx="187">
                  <c:v>0.68299600000000005</c:v>
                </c:pt>
                <c:pt idx="188">
                  <c:v>0.68742099999999995</c:v>
                </c:pt>
                <c:pt idx="189">
                  <c:v>0.690384</c:v>
                </c:pt>
                <c:pt idx="190">
                  <c:v>0.69171300000000002</c:v>
                </c:pt>
                <c:pt idx="191">
                  <c:v>0.69193000000000005</c:v>
                </c:pt>
                <c:pt idx="192">
                  <c:v>0.69113000000000002</c:v>
                </c:pt>
                <c:pt idx="193">
                  <c:v>0.69006900000000004</c:v>
                </c:pt>
                <c:pt idx="194">
                  <c:v>0.68884500000000004</c:v>
                </c:pt>
                <c:pt idx="195">
                  <c:v>0.68823699999999999</c:v>
                </c:pt>
                <c:pt idx="196">
                  <c:v>0.68682299999999996</c:v>
                </c:pt>
                <c:pt idx="197">
                  <c:v>0.68481599999999998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E-B34E-A4C9-F3333F283C44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4.0749E-2</c:v>
                </c:pt>
                <c:pt idx="1">
                  <c:v>8.2039000000000001E-2</c:v>
                </c:pt>
                <c:pt idx="2">
                  <c:v>0.123642</c:v>
                </c:pt>
                <c:pt idx="3">
                  <c:v>0.16400600000000001</c:v>
                </c:pt>
                <c:pt idx="4">
                  <c:v>0.20301</c:v>
                </c:pt>
                <c:pt idx="5">
                  <c:v>0.24068300000000001</c:v>
                </c:pt>
                <c:pt idx="6">
                  <c:v>0.27742899999999998</c:v>
                </c:pt>
                <c:pt idx="7">
                  <c:v>0.31351000000000001</c:v>
                </c:pt>
                <c:pt idx="8">
                  <c:v>0.34916399999999997</c:v>
                </c:pt>
                <c:pt idx="9">
                  <c:v>0.38432100000000002</c:v>
                </c:pt>
                <c:pt idx="10">
                  <c:v>0.37895099999999998</c:v>
                </c:pt>
                <c:pt idx="11">
                  <c:v>0.37328800000000001</c:v>
                </c:pt>
                <c:pt idx="12">
                  <c:v>0.367701</c:v>
                </c:pt>
                <c:pt idx="13">
                  <c:v>0.36359900000000001</c:v>
                </c:pt>
                <c:pt idx="14">
                  <c:v>0.36104399999999998</c:v>
                </c:pt>
                <c:pt idx="15">
                  <c:v>0.36012</c:v>
                </c:pt>
                <c:pt idx="16">
                  <c:v>0.36043500000000001</c:v>
                </c:pt>
                <c:pt idx="17">
                  <c:v>0.36173</c:v>
                </c:pt>
                <c:pt idx="18">
                  <c:v>0.363761</c:v>
                </c:pt>
                <c:pt idx="19">
                  <c:v>0.366568</c:v>
                </c:pt>
                <c:pt idx="20">
                  <c:v>0.36953999999999998</c:v>
                </c:pt>
                <c:pt idx="21">
                  <c:v>0.37272499999999997</c:v>
                </c:pt>
                <c:pt idx="22">
                  <c:v>0.37615599999999999</c:v>
                </c:pt>
                <c:pt idx="23">
                  <c:v>0.38009900000000002</c:v>
                </c:pt>
                <c:pt idx="24">
                  <c:v>0.38458100000000001</c:v>
                </c:pt>
                <c:pt idx="25">
                  <c:v>0.38965499999999997</c:v>
                </c:pt>
                <c:pt idx="26">
                  <c:v>0.39519599999999999</c:v>
                </c:pt>
                <c:pt idx="27">
                  <c:v>0.401312</c:v>
                </c:pt>
                <c:pt idx="28">
                  <c:v>0.408082</c:v>
                </c:pt>
                <c:pt idx="29">
                  <c:v>0.41550599999999999</c:v>
                </c:pt>
                <c:pt idx="30">
                  <c:v>0.42266199999999998</c:v>
                </c:pt>
                <c:pt idx="31">
                  <c:v>0.42944100000000002</c:v>
                </c:pt>
                <c:pt idx="32">
                  <c:v>0.43526300000000001</c:v>
                </c:pt>
                <c:pt idx="33">
                  <c:v>0.43980599999999997</c:v>
                </c:pt>
                <c:pt idx="34">
                  <c:v>0.44330900000000001</c:v>
                </c:pt>
                <c:pt idx="35">
                  <c:v>0.44564700000000002</c:v>
                </c:pt>
                <c:pt idx="36">
                  <c:v>0.44686500000000001</c:v>
                </c:pt>
                <c:pt idx="37">
                  <c:v>0.44690000000000002</c:v>
                </c:pt>
                <c:pt idx="38">
                  <c:v>0.44550600000000001</c:v>
                </c:pt>
                <c:pt idx="39">
                  <c:v>0.44271100000000002</c:v>
                </c:pt>
                <c:pt idx="40">
                  <c:v>0.43945200000000001</c:v>
                </c:pt>
                <c:pt idx="41">
                  <c:v>0.43626399999999999</c:v>
                </c:pt>
                <c:pt idx="42">
                  <c:v>0.433143</c:v>
                </c:pt>
                <c:pt idx="43">
                  <c:v>0.43068299999999998</c:v>
                </c:pt>
                <c:pt idx="44">
                  <c:v>0.42862800000000001</c:v>
                </c:pt>
                <c:pt idx="45">
                  <c:v>0.42689700000000003</c:v>
                </c:pt>
                <c:pt idx="46">
                  <c:v>0.42555999999999999</c:v>
                </c:pt>
                <c:pt idx="47">
                  <c:v>0.42487399999999997</c:v>
                </c:pt>
                <c:pt idx="48">
                  <c:v>0.425037</c:v>
                </c:pt>
                <c:pt idx="49">
                  <c:v>0.42571300000000001</c:v>
                </c:pt>
                <c:pt idx="50">
                  <c:v>0.42677799999999999</c:v>
                </c:pt>
                <c:pt idx="51">
                  <c:v>0.42735200000000001</c:v>
                </c:pt>
                <c:pt idx="52">
                  <c:v>0.427562</c:v>
                </c:pt>
                <c:pt idx="53">
                  <c:v>0.42764099999999999</c:v>
                </c:pt>
                <c:pt idx="54">
                  <c:v>0.42793700000000001</c:v>
                </c:pt>
                <c:pt idx="55">
                  <c:v>0.42851600000000001</c:v>
                </c:pt>
                <c:pt idx="56">
                  <c:v>0.42935200000000001</c:v>
                </c:pt>
                <c:pt idx="57">
                  <c:v>0.43024899999999999</c:v>
                </c:pt>
                <c:pt idx="58">
                  <c:v>0.43120900000000001</c:v>
                </c:pt>
                <c:pt idx="59">
                  <c:v>0.43274600000000002</c:v>
                </c:pt>
                <c:pt idx="60">
                  <c:v>0.43474699999999999</c:v>
                </c:pt>
                <c:pt idx="61">
                  <c:v>0.43712299999999998</c:v>
                </c:pt>
                <c:pt idx="62">
                  <c:v>0.43989099999999998</c:v>
                </c:pt>
                <c:pt idx="63">
                  <c:v>0.442548</c:v>
                </c:pt>
                <c:pt idx="64">
                  <c:v>0.44497500000000001</c:v>
                </c:pt>
                <c:pt idx="65">
                  <c:v>0.44728499999999999</c:v>
                </c:pt>
                <c:pt idx="66">
                  <c:v>0.44948900000000003</c:v>
                </c:pt>
                <c:pt idx="67">
                  <c:v>0.45164199999999999</c:v>
                </c:pt>
                <c:pt idx="68">
                  <c:v>0.45369399999999999</c:v>
                </c:pt>
                <c:pt idx="69">
                  <c:v>0.455571</c:v>
                </c:pt>
                <c:pt idx="70">
                  <c:v>0.457534</c:v>
                </c:pt>
                <c:pt idx="71">
                  <c:v>0.45976600000000001</c:v>
                </c:pt>
                <c:pt idx="72">
                  <c:v>0.462088</c:v>
                </c:pt>
                <c:pt idx="73">
                  <c:v>0.46419500000000002</c:v>
                </c:pt>
                <c:pt idx="74">
                  <c:v>0.46600799999999998</c:v>
                </c:pt>
                <c:pt idx="75">
                  <c:v>0.46739599999999998</c:v>
                </c:pt>
                <c:pt idx="76">
                  <c:v>0.46840999999999999</c:v>
                </c:pt>
                <c:pt idx="77">
                  <c:v>0.46926499999999999</c:v>
                </c:pt>
                <c:pt idx="78">
                  <c:v>0.47015800000000002</c:v>
                </c:pt>
                <c:pt idx="79">
                  <c:v>0.47053200000000001</c:v>
                </c:pt>
                <c:pt idx="80">
                  <c:v>0.46996199999999999</c:v>
                </c:pt>
                <c:pt idx="81">
                  <c:v>0.468721</c:v>
                </c:pt>
                <c:pt idx="82">
                  <c:v>0.46732200000000002</c:v>
                </c:pt>
                <c:pt idx="83">
                  <c:v>0.46593699999999999</c:v>
                </c:pt>
                <c:pt idx="84">
                  <c:v>0.46461599999999997</c:v>
                </c:pt>
                <c:pt idx="85">
                  <c:v>0.46323599999999998</c:v>
                </c:pt>
                <c:pt idx="86">
                  <c:v>0.46180500000000002</c:v>
                </c:pt>
                <c:pt idx="87">
                  <c:v>0.46005800000000002</c:v>
                </c:pt>
                <c:pt idx="88">
                  <c:v>0.45783099999999999</c:v>
                </c:pt>
                <c:pt idx="89">
                  <c:v>0.45582800000000001</c:v>
                </c:pt>
                <c:pt idx="90">
                  <c:v>0.45436500000000002</c:v>
                </c:pt>
                <c:pt idx="91">
                  <c:v>0.453403</c:v>
                </c:pt>
                <c:pt idx="92">
                  <c:v>0.45298899999999998</c:v>
                </c:pt>
                <c:pt idx="93">
                  <c:v>0.45315100000000003</c:v>
                </c:pt>
                <c:pt idx="94">
                  <c:v>0.45365</c:v>
                </c:pt>
                <c:pt idx="95">
                  <c:v>0.45480900000000002</c:v>
                </c:pt>
                <c:pt idx="96">
                  <c:v>0.45632200000000001</c:v>
                </c:pt>
                <c:pt idx="97">
                  <c:v>0.45825500000000002</c:v>
                </c:pt>
                <c:pt idx="98">
                  <c:v>0.460484</c:v>
                </c:pt>
                <c:pt idx="99">
                  <c:v>0.463173</c:v>
                </c:pt>
                <c:pt idx="100">
                  <c:v>0.46645999999999999</c:v>
                </c:pt>
                <c:pt idx="101">
                  <c:v>0.47012300000000001</c:v>
                </c:pt>
                <c:pt idx="102">
                  <c:v>0.47399599999999997</c:v>
                </c:pt>
                <c:pt idx="103">
                  <c:v>0.47817900000000002</c:v>
                </c:pt>
                <c:pt idx="104">
                  <c:v>0.48296</c:v>
                </c:pt>
                <c:pt idx="105">
                  <c:v>0.48796</c:v>
                </c:pt>
                <c:pt idx="106">
                  <c:v>0.493313</c:v>
                </c:pt>
                <c:pt idx="107">
                  <c:v>0.49887700000000001</c:v>
                </c:pt>
                <c:pt idx="108">
                  <c:v>0.50415699999999997</c:v>
                </c:pt>
                <c:pt idx="109">
                  <c:v>0.50819199999999998</c:v>
                </c:pt>
                <c:pt idx="110">
                  <c:v>0.51116300000000003</c:v>
                </c:pt>
                <c:pt idx="111">
                  <c:v>0.51331800000000005</c:v>
                </c:pt>
                <c:pt idx="112">
                  <c:v>0.51476</c:v>
                </c:pt>
                <c:pt idx="113">
                  <c:v>0.51583699999999999</c:v>
                </c:pt>
                <c:pt idx="114">
                  <c:v>0.51633700000000005</c:v>
                </c:pt>
                <c:pt idx="115">
                  <c:v>0.51632699999999998</c:v>
                </c:pt>
                <c:pt idx="116">
                  <c:v>0.51611600000000002</c:v>
                </c:pt>
                <c:pt idx="117">
                  <c:v>0.515289</c:v>
                </c:pt>
                <c:pt idx="118">
                  <c:v>0.51470199999999999</c:v>
                </c:pt>
                <c:pt idx="119">
                  <c:v>0.51477399999999995</c:v>
                </c:pt>
                <c:pt idx="120">
                  <c:v>0.51516899999999999</c:v>
                </c:pt>
                <c:pt idx="121">
                  <c:v>0.51597499999999996</c:v>
                </c:pt>
                <c:pt idx="122">
                  <c:v>0.51715100000000003</c:v>
                </c:pt>
                <c:pt idx="123">
                  <c:v>0.51811700000000005</c:v>
                </c:pt>
                <c:pt idx="124">
                  <c:v>0.51888000000000001</c:v>
                </c:pt>
                <c:pt idx="125">
                  <c:v>0.51957799999999998</c:v>
                </c:pt>
                <c:pt idx="126">
                  <c:v>0.52011099999999999</c:v>
                </c:pt>
                <c:pt idx="127">
                  <c:v>0.52095800000000003</c:v>
                </c:pt>
                <c:pt idx="128">
                  <c:v>0.52195000000000003</c:v>
                </c:pt>
                <c:pt idx="129">
                  <c:v>0.52334400000000003</c:v>
                </c:pt>
                <c:pt idx="130">
                  <c:v>0.52512800000000004</c:v>
                </c:pt>
                <c:pt idx="131">
                  <c:v>0.52724499999999996</c:v>
                </c:pt>
                <c:pt idx="132">
                  <c:v>0.52975799999999995</c:v>
                </c:pt>
                <c:pt idx="133">
                  <c:v>0.53217000000000003</c:v>
                </c:pt>
                <c:pt idx="134">
                  <c:v>0.53444000000000003</c:v>
                </c:pt>
                <c:pt idx="135">
                  <c:v>0.53702799999999995</c:v>
                </c:pt>
                <c:pt idx="136">
                  <c:v>0.53962600000000005</c:v>
                </c:pt>
                <c:pt idx="137">
                  <c:v>0.54186999999999996</c:v>
                </c:pt>
                <c:pt idx="138">
                  <c:v>0.54364699999999999</c:v>
                </c:pt>
                <c:pt idx="139">
                  <c:v>0.54476899999999995</c:v>
                </c:pt>
                <c:pt idx="140">
                  <c:v>0.545404</c:v>
                </c:pt>
                <c:pt idx="141">
                  <c:v>0.545489</c:v>
                </c:pt>
                <c:pt idx="142">
                  <c:v>0.54496</c:v>
                </c:pt>
                <c:pt idx="143">
                  <c:v>0.54445100000000002</c:v>
                </c:pt>
                <c:pt idx="144">
                  <c:v>0.54415800000000003</c:v>
                </c:pt>
                <c:pt idx="145">
                  <c:v>0.54362900000000003</c:v>
                </c:pt>
                <c:pt idx="146">
                  <c:v>0.54271100000000005</c:v>
                </c:pt>
                <c:pt idx="147">
                  <c:v>0.54184699999999997</c:v>
                </c:pt>
                <c:pt idx="148">
                  <c:v>0.54094699999999996</c:v>
                </c:pt>
                <c:pt idx="149">
                  <c:v>0.54016500000000001</c:v>
                </c:pt>
                <c:pt idx="150">
                  <c:v>0.53935200000000005</c:v>
                </c:pt>
                <c:pt idx="151">
                  <c:v>0.53872299999999995</c:v>
                </c:pt>
                <c:pt idx="152">
                  <c:v>0.53835500000000003</c:v>
                </c:pt>
                <c:pt idx="153">
                  <c:v>0.53812499999999996</c:v>
                </c:pt>
                <c:pt idx="154">
                  <c:v>0.53759699999999999</c:v>
                </c:pt>
                <c:pt idx="155">
                  <c:v>0.53637299999999999</c:v>
                </c:pt>
                <c:pt idx="156">
                  <c:v>0.534358</c:v>
                </c:pt>
                <c:pt idx="157">
                  <c:v>0.531227</c:v>
                </c:pt>
                <c:pt idx="158">
                  <c:v>0.52736400000000005</c:v>
                </c:pt>
                <c:pt idx="159">
                  <c:v>0.52293800000000001</c:v>
                </c:pt>
                <c:pt idx="160">
                  <c:v>0.51836800000000005</c:v>
                </c:pt>
                <c:pt idx="161">
                  <c:v>0.51427299999999998</c:v>
                </c:pt>
                <c:pt idx="162">
                  <c:v>0.51011799999999996</c:v>
                </c:pt>
                <c:pt idx="163">
                  <c:v>0.50561999999999996</c:v>
                </c:pt>
                <c:pt idx="164">
                  <c:v>0.50109899999999996</c:v>
                </c:pt>
                <c:pt idx="165">
                  <c:v>0.49682100000000001</c:v>
                </c:pt>
                <c:pt idx="166">
                  <c:v>0.49336999999999998</c:v>
                </c:pt>
                <c:pt idx="167">
                  <c:v>0.49105399999999999</c:v>
                </c:pt>
                <c:pt idx="168">
                  <c:v>0.48981000000000002</c:v>
                </c:pt>
                <c:pt idx="169">
                  <c:v>0.48952899999999999</c:v>
                </c:pt>
                <c:pt idx="170">
                  <c:v>0.489927</c:v>
                </c:pt>
                <c:pt idx="171">
                  <c:v>0.49029400000000001</c:v>
                </c:pt>
                <c:pt idx="172">
                  <c:v>0.49106100000000003</c:v>
                </c:pt>
                <c:pt idx="173">
                  <c:v>0.49238799999999999</c:v>
                </c:pt>
                <c:pt idx="174">
                  <c:v>0.49402499999999999</c:v>
                </c:pt>
                <c:pt idx="175">
                  <c:v>0.49662899999999999</c:v>
                </c:pt>
                <c:pt idx="176">
                  <c:v>0.49991600000000003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E-B34E-A4C9-F3333F283C44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5.9656000000000001E-2</c:v>
                </c:pt>
                <c:pt idx="1">
                  <c:v>0.11595</c:v>
                </c:pt>
                <c:pt idx="2">
                  <c:v>0.170789</c:v>
                </c:pt>
                <c:pt idx="3">
                  <c:v>0.22475700000000001</c:v>
                </c:pt>
                <c:pt idx="4">
                  <c:v>0.27867900000000001</c:v>
                </c:pt>
                <c:pt idx="5">
                  <c:v>0.33310699999999999</c:v>
                </c:pt>
                <c:pt idx="6">
                  <c:v>0.38812400000000002</c:v>
                </c:pt>
                <c:pt idx="7">
                  <c:v>0.44347599999999998</c:v>
                </c:pt>
                <c:pt idx="8">
                  <c:v>0.49946800000000002</c:v>
                </c:pt>
                <c:pt idx="9">
                  <c:v>0.55625999999999998</c:v>
                </c:pt>
                <c:pt idx="10">
                  <c:v>0.55404799999999998</c:v>
                </c:pt>
                <c:pt idx="11">
                  <c:v>0.55580099999999999</c:v>
                </c:pt>
                <c:pt idx="12">
                  <c:v>0.55939899999999998</c:v>
                </c:pt>
                <c:pt idx="13">
                  <c:v>0.56432300000000002</c:v>
                </c:pt>
                <c:pt idx="14">
                  <c:v>0.56938599999999995</c:v>
                </c:pt>
                <c:pt idx="15">
                  <c:v>0.57392100000000001</c:v>
                </c:pt>
                <c:pt idx="16">
                  <c:v>0.57782</c:v>
                </c:pt>
                <c:pt idx="17">
                  <c:v>0.58114699999999997</c:v>
                </c:pt>
                <c:pt idx="18">
                  <c:v>0.583623</c:v>
                </c:pt>
                <c:pt idx="19">
                  <c:v>0.58503000000000005</c:v>
                </c:pt>
                <c:pt idx="20">
                  <c:v>0.58570999999999995</c:v>
                </c:pt>
                <c:pt idx="21">
                  <c:v>0.58568600000000004</c:v>
                </c:pt>
                <c:pt idx="22">
                  <c:v>0.584982</c:v>
                </c:pt>
                <c:pt idx="23">
                  <c:v>0.58380900000000002</c:v>
                </c:pt>
                <c:pt idx="24">
                  <c:v>0.58271499999999998</c:v>
                </c:pt>
                <c:pt idx="25">
                  <c:v>0.58170900000000003</c:v>
                </c:pt>
                <c:pt idx="26">
                  <c:v>0.58084499999999994</c:v>
                </c:pt>
                <c:pt idx="27">
                  <c:v>0.58026</c:v>
                </c:pt>
                <c:pt idx="28">
                  <c:v>0.579928</c:v>
                </c:pt>
                <c:pt idx="29">
                  <c:v>0.57986300000000002</c:v>
                </c:pt>
                <c:pt idx="30">
                  <c:v>0.579677</c:v>
                </c:pt>
                <c:pt idx="31">
                  <c:v>0.57936699999999997</c:v>
                </c:pt>
                <c:pt idx="32">
                  <c:v>0.57922899999999999</c:v>
                </c:pt>
                <c:pt idx="33">
                  <c:v>0.579094</c:v>
                </c:pt>
                <c:pt idx="34">
                  <c:v>0.57881000000000005</c:v>
                </c:pt>
                <c:pt idx="35">
                  <c:v>0.57848299999999997</c:v>
                </c:pt>
                <c:pt idx="36">
                  <c:v>0.57807299999999995</c:v>
                </c:pt>
                <c:pt idx="37">
                  <c:v>0.57747999999999999</c:v>
                </c:pt>
                <c:pt idx="38">
                  <c:v>0.57679800000000003</c:v>
                </c:pt>
                <c:pt idx="39">
                  <c:v>0.57627399999999995</c:v>
                </c:pt>
                <c:pt idx="40">
                  <c:v>0.57597200000000004</c:v>
                </c:pt>
                <c:pt idx="41">
                  <c:v>0.57591899999999996</c:v>
                </c:pt>
                <c:pt idx="42">
                  <c:v>0.576013</c:v>
                </c:pt>
                <c:pt idx="43">
                  <c:v>0.57596000000000003</c:v>
                </c:pt>
                <c:pt idx="44">
                  <c:v>0.57582100000000003</c:v>
                </c:pt>
                <c:pt idx="45">
                  <c:v>0.57579400000000003</c:v>
                </c:pt>
                <c:pt idx="46">
                  <c:v>0.57579000000000002</c:v>
                </c:pt>
                <c:pt idx="47">
                  <c:v>0.57587600000000005</c:v>
                </c:pt>
                <c:pt idx="48">
                  <c:v>0.57592299999999996</c:v>
                </c:pt>
                <c:pt idx="49">
                  <c:v>0.57582299999999997</c:v>
                </c:pt>
                <c:pt idx="50">
                  <c:v>0.575712</c:v>
                </c:pt>
                <c:pt idx="51">
                  <c:v>0.57559300000000002</c:v>
                </c:pt>
                <c:pt idx="52">
                  <c:v>0.57549700000000004</c:v>
                </c:pt>
                <c:pt idx="53">
                  <c:v>0.57561399999999996</c:v>
                </c:pt>
                <c:pt idx="54">
                  <c:v>0.57586199999999999</c:v>
                </c:pt>
                <c:pt idx="55">
                  <c:v>0.57607200000000003</c:v>
                </c:pt>
                <c:pt idx="56">
                  <c:v>0.57630999999999999</c:v>
                </c:pt>
                <c:pt idx="57">
                  <c:v>0.57659300000000002</c:v>
                </c:pt>
                <c:pt idx="58">
                  <c:v>0.57696800000000004</c:v>
                </c:pt>
                <c:pt idx="59">
                  <c:v>0.57748100000000002</c:v>
                </c:pt>
                <c:pt idx="60">
                  <c:v>0.57813199999999998</c:v>
                </c:pt>
                <c:pt idx="61">
                  <c:v>0.57897900000000002</c:v>
                </c:pt>
                <c:pt idx="62">
                  <c:v>0.57992999999999995</c:v>
                </c:pt>
                <c:pt idx="63">
                  <c:v>0.58093300000000003</c:v>
                </c:pt>
                <c:pt idx="64">
                  <c:v>0.58188799999999996</c:v>
                </c:pt>
                <c:pt idx="65">
                  <c:v>0.58269300000000002</c:v>
                </c:pt>
                <c:pt idx="66">
                  <c:v>0.58343500000000004</c:v>
                </c:pt>
                <c:pt idx="67">
                  <c:v>0.58413499999999996</c:v>
                </c:pt>
                <c:pt idx="68">
                  <c:v>0.58480600000000005</c:v>
                </c:pt>
                <c:pt idx="69">
                  <c:v>0.58536500000000002</c:v>
                </c:pt>
                <c:pt idx="70">
                  <c:v>0.58577199999999996</c:v>
                </c:pt>
                <c:pt idx="71">
                  <c:v>0.58596400000000004</c:v>
                </c:pt>
                <c:pt idx="72">
                  <c:v>0.58603700000000003</c:v>
                </c:pt>
                <c:pt idx="73">
                  <c:v>0.58601199999999998</c:v>
                </c:pt>
                <c:pt idx="74">
                  <c:v>0.58595600000000003</c:v>
                </c:pt>
                <c:pt idx="75">
                  <c:v>0.58597399999999999</c:v>
                </c:pt>
                <c:pt idx="76">
                  <c:v>0.58613000000000004</c:v>
                </c:pt>
                <c:pt idx="77">
                  <c:v>0.58642899999999998</c:v>
                </c:pt>
                <c:pt idx="78">
                  <c:v>0.58674800000000005</c:v>
                </c:pt>
                <c:pt idx="79">
                  <c:v>0.58697299999999997</c:v>
                </c:pt>
                <c:pt idx="80">
                  <c:v>0.58707500000000001</c:v>
                </c:pt>
                <c:pt idx="81">
                  <c:v>0.58708199999999999</c:v>
                </c:pt>
                <c:pt idx="82">
                  <c:v>0.58692699999999998</c:v>
                </c:pt>
                <c:pt idx="83">
                  <c:v>0.58663100000000001</c:v>
                </c:pt>
                <c:pt idx="84">
                  <c:v>0.58639200000000002</c:v>
                </c:pt>
                <c:pt idx="85">
                  <c:v>0.586314</c:v>
                </c:pt>
                <c:pt idx="86">
                  <c:v>0.58620000000000005</c:v>
                </c:pt>
                <c:pt idx="87">
                  <c:v>0.586113</c:v>
                </c:pt>
                <c:pt idx="88">
                  <c:v>0.586086</c:v>
                </c:pt>
                <c:pt idx="89">
                  <c:v>0.58609199999999995</c:v>
                </c:pt>
                <c:pt idx="90">
                  <c:v>0.58617600000000003</c:v>
                </c:pt>
                <c:pt idx="91">
                  <c:v>0.58634699999999995</c:v>
                </c:pt>
                <c:pt idx="92">
                  <c:v>0.58661300000000005</c:v>
                </c:pt>
                <c:pt idx="93">
                  <c:v>0.58701099999999995</c:v>
                </c:pt>
                <c:pt idx="94">
                  <c:v>0.58726</c:v>
                </c:pt>
                <c:pt idx="95">
                  <c:v>0.58723199999999998</c:v>
                </c:pt>
                <c:pt idx="96">
                  <c:v>0.58711999999999998</c:v>
                </c:pt>
                <c:pt idx="97">
                  <c:v>0.58692299999999997</c:v>
                </c:pt>
                <c:pt idx="98">
                  <c:v>0.58676099999999998</c:v>
                </c:pt>
                <c:pt idx="99">
                  <c:v>0.58673500000000001</c:v>
                </c:pt>
                <c:pt idx="100">
                  <c:v>0.58673500000000001</c:v>
                </c:pt>
                <c:pt idx="101">
                  <c:v>0.58668500000000001</c:v>
                </c:pt>
                <c:pt idx="102">
                  <c:v>0.58655599999999997</c:v>
                </c:pt>
                <c:pt idx="103">
                  <c:v>0.586368</c:v>
                </c:pt>
                <c:pt idx="104">
                  <c:v>0.58610799999999996</c:v>
                </c:pt>
                <c:pt idx="105">
                  <c:v>0.58585399999999999</c:v>
                </c:pt>
                <c:pt idx="106">
                  <c:v>0.58546500000000001</c:v>
                </c:pt>
                <c:pt idx="107">
                  <c:v>0.584893</c:v>
                </c:pt>
                <c:pt idx="108">
                  <c:v>0.58412799999999998</c:v>
                </c:pt>
                <c:pt idx="109">
                  <c:v>0.58320799999999995</c:v>
                </c:pt>
                <c:pt idx="110">
                  <c:v>0.582229</c:v>
                </c:pt>
                <c:pt idx="111">
                  <c:v>0.58116299999999999</c:v>
                </c:pt>
                <c:pt idx="112">
                  <c:v>0.58006999999999997</c:v>
                </c:pt>
                <c:pt idx="113">
                  <c:v>0.57891899999999996</c:v>
                </c:pt>
                <c:pt idx="114">
                  <c:v>0.57933000000000001</c:v>
                </c:pt>
                <c:pt idx="115">
                  <c:v>0.57975699999999997</c:v>
                </c:pt>
                <c:pt idx="116">
                  <c:v>0.58022600000000002</c:v>
                </c:pt>
                <c:pt idx="117">
                  <c:v>0.58085399999999998</c:v>
                </c:pt>
                <c:pt idx="118">
                  <c:v>0.58167899999999995</c:v>
                </c:pt>
                <c:pt idx="119">
                  <c:v>0.58278799999999997</c:v>
                </c:pt>
                <c:pt idx="120">
                  <c:v>0.58426699999999998</c:v>
                </c:pt>
                <c:pt idx="121">
                  <c:v>0.58623999999999998</c:v>
                </c:pt>
                <c:pt idx="122">
                  <c:v>0.58854799999999996</c:v>
                </c:pt>
                <c:pt idx="123">
                  <c:v>0.59106499999999995</c:v>
                </c:pt>
                <c:pt idx="124">
                  <c:v>0.59209800000000001</c:v>
                </c:pt>
                <c:pt idx="125">
                  <c:v>0.59316999999999998</c:v>
                </c:pt>
                <c:pt idx="126">
                  <c:v>0.594414</c:v>
                </c:pt>
                <c:pt idx="127">
                  <c:v>0.59567800000000004</c:v>
                </c:pt>
                <c:pt idx="128">
                  <c:v>0.59668100000000002</c:v>
                </c:pt>
                <c:pt idx="129">
                  <c:v>0.59741100000000003</c:v>
                </c:pt>
                <c:pt idx="130">
                  <c:v>0.599325</c:v>
                </c:pt>
                <c:pt idx="131">
                  <c:v>0.60288399999999998</c:v>
                </c:pt>
                <c:pt idx="132">
                  <c:v>0.60895900000000003</c:v>
                </c:pt>
                <c:pt idx="133">
                  <c:v>0.616506</c:v>
                </c:pt>
                <c:pt idx="134">
                  <c:v>0.62322500000000003</c:v>
                </c:pt>
                <c:pt idx="135">
                  <c:v>0.62972799999999995</c:v>
                </c:pt>
                <c:pt idx="136">
                  <c:v>0.63554900000000003</c:v>
                </c:pt>
                <c:pt idx="137">
                  <c:v>0.64108900000000002</c:v>
                </c:pt>
                <c:pt idx="138">
                  <c:v>0.64655099999999999</c:v>
                </c:pt>
                <c:pt idx="139">
                  <c:v>0.65178999999999998</c:v>
                </c:pt>
                <c:pt idx="140">
                  <c:v>0.65535399999999999</c:v>
                </c:pt>
                <c:pt idx="141">
                  <c:v>0.65668599999999999</c:v>
                </c:pt>
                <c:pt idx="142">
                  <c:v>0.65506600000000004</c:v>
                </c:pt>
                <c:pt idx="143">
                  <c:v>0.65160899999999999</c:v>
                </c:pt>
                <c:pt idx="144">
                  <c:v>0.64877099999999999</c:v>
                </c:pt>
                <c:pt idx="145">
                  <c:v>0.64584900000000001</c:v>
                </c:pt>
                <c:pt idx="146">
                  <c:v>0.64331899999999997</c:v>
                </c:pt>
                <c:pt idx="147">
                  <c:v>0.64091799999999999</c:v>
                </c:pt>
                <c:pt idx="148">
                  <c:v>0.63855399999999995</c:v>
                </c:pt>
                <c:pt idx="149">
                  <c:v>0.63849</c:v>
                </c:pt>
                <c:pt idx="150">
                  <c:v>0.63834000000000002</c:v>
                </c:pt>
                <c:pt idx="151">
                  <c:v>0.638324</c:v>
                </c:pt>
                <c:pt idx="152">
                  <c:v>0.63851000000000002</c:v>
                </c:pt>
                <c:pt idx="153">
                  <c:v>0.63878000000000001</c:v>
                </c:pt>
                <c:pt idx="154">
                  <c:v>0.63895400000000002</c:v>
                </c:pt>
                <c:pt idx="155">
                  <c:v>0.63911700000000005</c:v>
                </c:pt>
                <c:pt idx="156">
                  <c:v>0.63934999999999997</c:v>
                </c:pt>
                <c:pt idx="157">
                  <c:v>0.63960099999999998</c:v>
                </c:pt>
                <c:pt idx="158">
                  <c:v>0.63983199999999996</c:v>
                </c:pt>
                <c:pt idx="159">
                  <c:v>0.63758099999999995</c:v>
                </c:pt>
                <c:pt idx="160">
                  <c:v>0.63494499999999998</c:v>
                </c:pt>
                <c:pt idx="161">
                  <c:v>0.63197400000000004</c:v>
                </c:pt>
                <c:pt idx="162">
                  <c:v>0.62870800000000004</c:v>
                </c:pt>
                <c:pt idx="163">
                  <c:v>0.62523899999999999</c:v>
                </c:pt>
                <c:pt idx="164">
                  <c:v>0.62175999999999998</c:v>
                </c:pt>
                <c:pt idx="165">
                  <c:v>0.61835099999999998</c:v>
                </c:pt>
                <c:pt idx="166">
                  <c:v>0.61751599999999995</c:v>
                </c:pt>
                <c:pt idx="167">
                  <c:v>0.61653999999999998</c:v>
                </c:pt>
                <c:pt idx="168">
                  <c:v>0.61557200000000001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E-B34E-A4C9-F3333F283C44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0.115684</c:v>
                </c:pt>
                <c:pt idx="1">
                  <c:v>0.233899</c:v>
                </c:pt>
                <c:pt idx="2">
                  <c:v>0.35351300000000002</c:v>
                </c:pt>
                <c:pt idx="3">
                  <c:v>0.47416700000000001</c:v>
                </c:pt>
                <c:pt idx="4">
                  <c:v>0.59564899999999998</c:v>
                </c:pt>
                <c:pt idx="5">
                  <c:v>0.71733800000000003</c:v>
                </c:pt>
                <c:pt idx="6">
                  <c:v>0.83899500000000005</c:v>
                </c:pt>
                <c:pt idx="7">
                  <c:v>0.96084499999999995</c:v>
                </c:pt>
                <c:pt idx="8">
                  <c:v>1.0829279999999999</c:v>
                </c:pt>
                <c:pt idx="9">
                  <c:v>1.2052130000000001</c:v>
                </c:pt>
                <c:pt idx="10">
                  <c:v>1.2119690000000001</c:v>
                </c:pt>
                <c:pt idx="11">
                  <c:v>1.21655</c:v>
                </c:pt>
                <c:pt idx="12">
                  <c:v>1.2202109999999999</c:v>
                </c:pt>
                <c:pt idx="13">
                  <c:v>1.2231449999999999</c:v>
                </c:pt>
                <c:pt idx="14">
                  <c:v>1.2254579999999999</c:v>
                </c:pt>
                <c:pt idx="15">
                  <c:v>1.2275720000000001</c:v>
                </c:pt>
                <c:pt idx="16">
                  <c:v>1.229185</c:v>
                </c:pt>
                <c:pt idx="17">
                  <c:v>1.2304120000000001</c:v>
                </c:pt>
                <c:pt idx="18">
                  <c:v>1.2312449999999999</c:v>
                </c:pt>
                <c:pt idx="19">
                  <c:v>1.231614</c:v>
                </c:pt>
                <c:pt idx="20">
                  <c:v>1.232208</c:v>
                </c:pt>
                <c:pt idx="21">
                  <c:v>1.2327710000000001</c:v>
                </c:pt>
                <c:pt idx="22">
                  <c:v>1.233187</c:v>
                </c:pt>
                <c:pt idx="23">
                  <c:v>1.2334149999999999</c:v>
                </c:pt>
                <c:pt idx="24">
                  <c:v>1.2334369999999999</c:v>
                </c:pt>
                <c:pt idx="25">
                  <c:v>1.2333419999999999</c:v>
                </c:pt>
                <c:pt idx="26">
                  <c:v>1.2338100000000001</c:v>
                </c:pt>
                <c:pt idx="27">
                  <c:v>1.2344809999999999</c:v>
                </c:pt>
                <c:pt idx="28">
                  <c:v>1.2353240000000001</c:v>
                </c:pt>
                <c:pt idx="29">
                  <c:v>1.2364299999999999</c:v>
                </c:pt>
                <c:pt idx="30">
                  <c:v>1.2372399999999999</c:v>
                </c:pt>
                <c:pt idx="31">
                  <c:v>1.237781</c:v>
                </c:pt>
                <c:pt idx="32">
                  <c:v>1.2381040000000001</c:v>
                </c:pt>
                <c:pt idx="33">
                  <c:v>1.238497</c:v>
                </c:pt>
                <c:pt idx="34">
                  <c:v>1.239034</c:v>
                </c:pt>
                <c:pt idx="35">
                  <c:v>1.23987</c:v>
                </c:pt>
                <c:pt idx="36">
                  <c:v>1.240707</c:v>
                </c:pt>
                <c:pt idx="37">
                  <c:v>1.24152</c:v>
                </c:pt>
                <c:pt idx="38">
                  <c:v>1.2423519999999999</c:v>
                </c:pt>
                <c:pt idx="39">
                  <c:v>1.2430760000000001</c:v>
                </c:pt>
                <c:pt idx="40">
                  <c:v>1.2434780000000001</c:v>
                </c:pt>
                <c:pt idx="41">
                  <c:v>1.24369</c:v>
                </c:pt>
                <c:pt idx="42">
                  <c:v>1.2438070000000001</c:v>
                </c:pt>
                <c:pt idx="43">
                  <c:v>1.243997</c:v>
                </c:pt>
                <c:pt idx="44">
                  <c:v>1.244175</c:v>
                </c:pt>
                <c:pt idx="45">
                  <c:v>1.2440770000000001</c:v>
                </c:pt>
                <c:pt idx="46">
                  <c:v>1.2437720000000001</c:v>
                </c:pt>
                <c:pt idx="47">
                  <c:v>1.243271</c:v>
                </c:pt>
                <c:pt idx="48">
                  <c:v>1.242505</c:v>
                </c:pt>
                <c:pt idx="49">
                  <c:v>1.241568</c:v>
                </c:pt>
                <c:pt idx="50">
                  <c:v>1.240775</c:v>
                </c:pt>
                <c:pt idx="51">
                  <c:v>1.240237</c:v>
                </c:pt>
                <c:pt idx="52">
                  <c:v>1.239676</c:v>
                </c:pt>
                <c:pt idx="53">
                  <c:v>1.238923</c:v>
                </c:pt>
                <c:pt idx="54">
                  <c:v>1.2381</c:v>
                </c:pt>
                <c:pt idx="55">
                  <c:v>1.237438</c:v>
                </c:pt>
                <c:pt idx="56">
                  <c:v>1.236991</c:v>
                </c:pt>
                <c:pt idx="57">
                  <c:v>1.2366569999999999</c:v>
                </c:pt>
                <c:pt idx="58">
                  <c:v>1.2363630000000001</c:v>
                </c:pt>
                <c:pt idx="59">
                  <c:v>1.236094</c:v>
                </c:pt>
                <c:pt idx="60">
                  <c:v>1.235738</c:v>
                </c:pt>
                <c:pt idx="61">
                  <c:v>1.2350449999999999</c:v>
                </c:pt>
                <c:pt idx="62">
                  <c:v>1.2340329999999999</c:v>
                </c:pt>
                <c:pt idx="63">
                  <c:v>1.232577</c:v>
                </c:pt>
                <c:pt idx="64">
                  <c:v>1.230844</c:v>
                </c:pt>
                <c:pt idx="65">
                  <c:v>1.2286029999999999</c:v>
                </c:pt>
                <c:pt idx="66">
                  <c:v>1.2258910000000001</c:v>
                </c:pt>
                <c:pt idx="67">
                  <c:v>1.2226680000000001</c:v>
                </c:pt>
                <c:pt idx="68">
                  <c:v>1.21885</c:v>
                </c:pt>
                <c:pt idx="69">
                  <c:v>1.2145969999999999</c:v>
                </c:pt>
                <c:pt idx="70">
                  <c:v>1.210026</c:v>
                </c:pt>
                <c:pt idx="71">
                  <c:v>1.205182</c:v>
                </c:pt>
                <c:pt idx="72">
                  <c:v>1.2004760000000001</c:v>
                </c:pt>
                <c:pt idx="73">
                  <c:v>1.196374</c:v>
                </c:pt>
                <c:pt idx="74">
                  <c:v>1.1924429999999999</c:v>
                </c:pt>
                <c:pt idx="75">
                  <c:v>1.1889559999999999</c:v>
                </c:pt>
                <c:pt idx="76">
                  <c:v>1.1860569999999999</c:v>
                </c:pt>
                <c:pt idx="77">
                  <c:v>1.1837070000000001</c:v>
                </c:pt>
                <c:pt idx="78">
                  <c:v>1.1821729999999999</c:v>
                </c:pt>
                <c:pt idx="79">
                  <c:v>1.1813880000000001</c:v>
                </c:pt>
                <c:pt idx="80">
                  <c:v>1.1810959999999999</c:v>
                </c:pt>
                <c:pt idx="81">
                  <c:v>1.18146</c:v>
                </c:pt>
                <c:pt idx="82">
                  <c:v>1.1819789999999999</c:v>
                </c:pt>
                <c:pt idx="83">
                  <c:v>1.1822550000000001</c:v>
                </c:pt>
                <c:pt idx="84">
                  <c:v>1.1826140000000001</c:v>
                </c:pt>
                <c:pt idx="85">
                  <c:v>1.182911</c:v>
                </c:pt>
                <c:pt idx="86">
                  <c:v>1.1831419999999999</c:v>
                </c:pt>
                <c:pt idx="87">
                  <c:v>1.183535</c:v>
                </c:pt>
                <c:pt idx="88">
                  <c:v>1.184024</c:v>
                </c:pt>
                <c:pt idx="89">
                  <c:v>1.184439</c:v>
                </c:pt>
                <c:pt idx="90">
                  <c:v>1.184914</c:v>
                </c:pt>
                <c:pt idx="91">
                  <c:v>1.1853480000000001</c:v>
                </c:pt>
                <c:pt idx="92">
                  <c:v>1.1858470000000001</c:v>
                </c:pt>
                <c:pt idx="93">
                  <c:v>1.186706</c:v>
                </c:pt>
                <c:pt idx="94">
                  <c:v>1.1879230000000001</c:v>
                </c:pt>
                <c:pt idx="95">
                  <c:v>1.189597</c:v>
                </c:pt>
                <c:pt idx="96">
                  <c:v>1.1915880000000001</c:v>
                </c:pt>
                <c:pt idx="97">
                  <c:v>1.1938709999999999</c:v>
                </c:pt>
                <c:pt idx="98">
                  <c:v>1.196393</c:v>
                </c:pt>
                <c:pt idx="99">
                  <c:v>1.199111</c:v>
                </c:pt>
                <c:pt idx="100">
                  <c:v>1.202645</c:v>
                </c:pt>
                <c:pt idx="101">
                  <c:v>1.2058500000000001</c:v>
                </c:pt>
                <c:pt idx="102">
                  <c:v>1.208825</c:v>
                </c:pt>
                <c:pt idx="103">
                  <c:v>1.211171</c:v>
                </c:pt>
                <c:pt idx="104">
                  <c:v>1.2126699999999999</c:v>
                </c:pt>
                <c:pt idx="105">
                  <c:v>1.213506</c:v>
                </c:pt>
                <c:pt idx="106">
                  <c:v>1.2140489999999999</c:v>
                </c:pt>
                <c:pt idx="107">
                  <c:v>1.2143090000000001</c:v>
                </c:pt>
                <c:pt idx="108">
                  <c:v>1.214242</c:v>
                </c:pt>
                <c:pt idx="109">
                  <c:v>1.214046</c:v>
                </c:pt>
                <c:pt idx="110">
                  <c:v>1.2130529999999999</c:v>
                </c:pt>
                <c:pt idx="111">
                  <c:v>1.2124299999999999</c:v>
                </c:pt>
                <c:pt idx="112">
                  <c:v>1.2122139999999999</c:v>
                </c:pt>
                <c:pt idx="113">
                  <c:v>1.212321</c:v>
                </c:pt>
                <c:pt idx="114">
                  <c:v>1.2127140000000001</c:v>
                </c:pt>
                <c:pt idx="115">
                  <c:v>1.213138</c:v>
                </c:pt>
                <c:pt idx="116">
                  <c:v>1.2133879999999999</c:v>
                </c:pt>
                <c:pt idx="117">
                  <c:v>1.213551</c:v>
                </c:pt>
                <c:pt idx="118">
                  <c:v>1.2136940000000001</c:v>
                </c:pt>
                <c:pt idx="119">
                  <c:v>1.213827</c:v>
                </c:pt>
                <c:pt idx="120">
                  <c:v>1.213886</c:v>
                </c:pt>
                <c:pt idx="121">
                  <c:v>1.2138310000000001</c:v>
                </c:pt>
                <c:pt idx="122">
                  <c:v>1.2136549999999999</c:v>
                </c:pt>
                <c:pt idx="123">
                  <c:v>1.213473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E-B34E-A4C9-F3333F283C44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6.5121999999999999E-2</c:v>
                </c:pt>
                <c:pt idx="1">
                  <c:v>0.12904299999999999</c:v>
                </c:pt>
                <c:pt idx="2">
                  <c:v>0.19325300000000001</c:v>
                </c:pt>
                <c:pt idx="3">
                  <c:v>0.25791999999999998</c:v>
                </c:pt>
                <c:pt idx="4">
                  <c:v>0.32320300000000002</c:v>
                </c:pt>
                <c:pt idx="5">
                  <c:v>0.38921899999999998</c:v>
                </c:pt>
                <c:pt idx="6">
                  <c:v>0.45597199999999999</c:v>
                </c:pt>
                <c:pt idx="7">
                  <c:v>0.52346899999999996</c:v>
                </c:pt>
                <c:pt idx="8">
                  <c:v>0.59177299999999999</c:v>
                </c:pt>
                <c:pt idx="9">
                  <c:v>0.66097799999999995</c:v>
                </c:pt>
                <c:pt idx="10">
                  <c:v>0.66597099999999998</c:v>
                </c:pt>
                <c:pt idx="11">
                  <c:v>0.673234</c:v>
                </c:pt>
                <c:pt idx="12">
                  <c:v>0.68130900000000005</c:v>
                </c:pt>
                <c:pt idx="13">
                  <c:v>0.68988799999999995</c:v>
                </c:pt>
                <c:pt idx="14">
                  <c:v>0.69865299999999997</c:v>
                </c:pt>
                <c:pt idx="15">
                  <c:v>0.70757099999999995</c:v>
                </c:pt>
                <c:pt idx="16">
                  <c:v>0.71649200000000002</c:v>
                </c:pt>
                <c:pt idx="17">
                  <c:v>0.72514800000000001</c:v>
                </c:pt>
                <c:pt idx="18">
                  <c:v>0.73275400000000002</c:v>
                </c:pt>
                <c:pt idx="19">
                  <c:v>0.73953199999999997</c:v>
                </c:pt>
                <c:pt idx="20">
                  <c:v>0.74568500000000004</c:v>
                </c:pt>
                <c:pt idx="21">
                  <c:v>0.75111799999999995</c:v>
                </c:pt>
                <c:pt idx="22">
                  <c:v>0.75587099999999996</c:v>
                </c:pt>
                <c:pt idx="23">
                  <c:v>0.75997800000000004</c:v>
                </c:pt>
                <c:pt idx="24">
                  <c:v>0.76361199999999996</c:v>
                </c:pt>
                <c:pt idx="25">
                  <c:v>0.76653000000000004</c:v>
                </c:pt>
                <c:pt idx="26">
                  <c:v>0.76888500000000004</c:v>
                </c:pt>
                <c:pt idx="27">
                  <c:v>0.77116600000000002</c:v>
                </c:pt>
                <c:pt idx="28">
                  <c:v>0.77408999999999994</c:v>
                </c:pt>
                <c:pt idx="29">
                  <c:v>0.77734999999999999</c:v>
                </c:pt>
                <c:pt idx="30">
                  <c:v>0.78036799999999995</c:v>
                </c:pt>
                <c:pt idx="31">
                  <c:v>0.78321300000000005</c:v>
                </c:pt>
                <c:pt idx="32">
                  <c:v>0.78568700000000002</c:v>
                </c:pt>
                <c:pt idx="33">
                  <c:v>0.78773499999999996</c:v>
                </c:pt>
                <c:pt idx="34">
                  <c:v>0.78950900000000002</c:v>
                </c:pt>
                <c:pt idx="35">
                  <c:v>0.79118100000000002</c:v>
                </c:pt>
                <c:pt idx="36">
                  <c:v>0.79264199999999996</c:v>
                </c:pt>
                <c:pt idx="37">
                  <c:v>0.79354899999999995</c:v>
                </c:pt>
                <c:pt idx="38">
                  <c:v>0.79405999999999999</c:v>
                </c:pt>
                <c:pt idx="39">
                  <c:v>0.79407899999999998</c:v>
                </c:pt>
                <c:pt idx="40">
                  <c:v>0.79387799999999997</c:v>
                </c:pt>
                <c:pt idx="41">
                  <c:v>0.793103</c:v>
                </c:pt>
                <c:pt idx="42">
                  <c:v>0.79182900000000001</c:v>
                </c:pt>
                <c:pt idx="43">
                  <c:v>0.790296</c:v>
                </c:pt>
                <c:pt idx="44">
                  <c:v>0.78846400000000005</c:v>
                </c:pt>
                <c:pt idx="45">
                  <c:v>0.78625199999999995</c:v>
                </c:pt>
                <c:pt idx="46">
                  <c:v>0.78363799999999995</c:v>
                </c:pt>
                <c:pt idx="47">
                  <c:v>0.78078899999999996</c:v>
                </c:pt>
                <c:pt idx="48">
                  <c:v>0.77798699999999998</c:v>
                </c:pt>
                <c:pt idx="49">
                  <c:v>0.77513900000000002</c:v>
                </c:pt>
                <c:pt idx="50">
                  <c:v>0.77210999999999996</c:v>
                </c:pt>
                <c:pt idx="51">
                  <c:v>0.76883100000000004</c:v>
                </c:pt>
                <c:pt idx="52">
                  <c:v>0.76542500000000002</c:v>
                </c:pt>
                <c:pt idx="53">
                  <c:v>0.76251899999999995</c:v>
                </c:pt>
                <c:pt idx="54">
                  <c:v>0.75967300000000004</c:v>
                </c:pt>
                <c:pt idx="55">
                  <c:v>0.75714000000000004</c:v>
                </c:pt>
                <c:pt idx="56">
                  <c:v>0.75502599999999997</c:v>
                </c:pt>
                <c:pt idx="57">
                  <c:v>0.75303100000000001</c:v>
                </c:pt>
                <c:pt idx="58">
                  <c:v>0.75049299999999997</c:v>
                </c:pt>
                <c:pt idx="59">
                  <c:v>0.74796200000000002</c:v>
                </c:pt>
                <c:pt idx="60">
                  <c:v>0.74580100000000005</c:v>
                </c:pt>
                <c:pt idx="61">
                  <c:v>0.74433099999999996</c:v>
                </c:pt>
                <c:pt idx="62">
                  <c:v>0.74356800000000001</c:v>
                </c:pt>
                <c:pt idx="63">
                  <c:v>0.74280199999999996</c:v>
                </c:pt>
                <c:pt idx="64">
                  <c:v>0.74256100000000003</c:v>
                </c:pt>
                <c:pt idx="65">
                  <c:v>0.74277000000000004</c:v>
                </c:pt>
                <c:pt idx="66">
                  <c:v>0.74353499999999995</c:v>
                </c:pt>
                <c:pt idx="67">
                  <c:v>0.745</c:v>
                </c:pt>
                <c:pt idx="68">
                  <c:v>0.74734500000000004</c:v>
                </c:pt>
                <c:pt idx="69">
                  <c:v>0.750004</c:v>
                </c:pt>
                <c:pt idx="70">
                  <c:v>0.75263599999999997</c:v>
                </c:pt>
                <c:pt idx="71">
                  <c:v>0.75504800000000005</c:v>
                </c:pt>
                <c:pt idx="72">
                  <c:v>0.75711300000000004</c:v>
                </c:pt>
                <c:pt idx="73">
                  <c:v>0.75922599999999996</c:v>
                </c:pt>
                <c:pt idx="74">
                  <c:v>0.76142299999999996</c:v>
                </c:pt>
                <c:pt idx="75">
                  <c:v>0.76382399999999995</c:v>
                </c:pt>
                <c:pt idx="76">
                  <c:v>0.76635900000000001</c:v>
                </c:pt>
                <c:pt idx="77">
                  <c:v>0.76857699999999995</c:v>
                </c:pt>
                <c:pt idx="78">
                  <c:v>0.77059299999999997</c:v>
                </c:pt>
                <c:pt idx="79">
                  <c:v>0.77256800000000003</c:v>
                </c:pt>
                <c:pt idx="80">
                  <c:v>0.77455399999999996</c:v>
                </c:pt>
                <c:pt idx="81">
                  <c:v>0.77665099999999998</c:v>
                </c:pt>
                <c:pt idx="82">
                  <c:v>0.77881999999999996</c:v>
                </c:pt>
                <c:pt idx="83">
                  <c:v>0.78078000000000003</c:v>
                </c:pt>
                <c:pt idx="84">
                  <c:v>0.78225800000000001</c:v>
                </c:pt>
                <c:pt idx="85">
                  <c:v>0.78284799999999999</c:v>
                </c:pt>
                <c:pt idx="86">
                  <c:v>0.78234700000000001</c:v>
                </c:pt>
                <c:pt idx="87">
                  <c:v>0.78129899999999997</c:v>
                </c:pt>
                <c:pt idx="88">
                  <c:v>0.77974900000000003</c:v>
                </c:pt>
                <c:pt idx="89">
                  <c:v>0.77782700000000005</c:v>
                </c:pt>
                <c:pt idx="90">
                  <c:v>0.77509099999999997</c:v>
                </c:pt>
                <c:pt idx="91">
                  <c:v>0.772397</c:v>
                </c:pt>
                <c:pt idx="92">
                  <c:v>0.76994200000000002</c:v>
                </c:pt>
                <c:pt idx="93">
                  <c:v>0.76725699999999997</c:v>
                </c:pt>
                <c:pt idx="94">
                  <c:v>0.76432299999999997</c:v>
                </c:pt>
                <c:pt idx="95">
                  <c:v>0.76135699999999995</c:v>
                </c:pt>
                <c:pt idx="96">
                  <c:v>0.75869699999999995</c:v>
                </c:pt>
                <c:pt idx="97">
                  <c:v>0.75672399999999995</c:v>
                </c:pt>
                <c:pt idx="98">
                  <c:v>0.75531000000000004</c:v>
                </c:pt>
                <c:pt idx="99">
                  <c:v>0.75435600000000003</c:v>
                </c:pt>
                <c:pt idx="100">
                  <c:v>0.75436400000000003</c:v>
                </c:pt>
                <c:pt idx="101">
                  <c:v>0.75446400000000002</c:v>
                </c:pt>
                <c:pt idx="102">
                  <c:v>0.75446199999999997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E-B34E-A4C9-F3333F283C44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0.11260299999999999</c:v>
                </c:pt>
                <c:pt idx="1">
                  <c:v>0.22565299999999999</c:v>
                </c:pt>
                <c:pt idx="2">
                  <c:v>0.338702</c:v>
                </c:pt>
                <c:pt idx="3">
                  <c:v>0.45178099999999999</c:v>
                </c:pt>
                <c:pt idx="4">
                  <c:v>0.56495399999999996</c:v>
                </c:pt>
                <c:pt idx="5">
                  <c:v>0.67818400000000001</c:v>
                </c:pt>
                <c:pt idx="6">
                  <c:v>0.79149599999999998</c:v>
                </c:pt>
                <c:pt idx="7">
                  <c:v>0.90464100000000003</c:v>
                </c:pt>
                <c:pt idx="8">
                  <c:v>1.017631</c:v>
                </c:pt>
                <c:pt idx="9">
                  <c:v>1.130811</c:v>
                </c:pt>
                <c:pt idx="10">
                  <c:v>1.1313040000000001</c:v>
                </c:pt>
                <c:pt idx="11">
                  <c:v>1.12924</c:v>
                </c:pt>
                <c:pt idx="12">
                  <c:v>1.1253359999999999</c:v>
                </c:pt>
                <c:pt idx="13">
                  <c:v>1.1220749999999999</c:v>
                </c:pt>
                <c:pt idx="14">
                  <c:v>1.1160099999999999</c:v>
                </c:pt>
                <c:pt idx="15">
                  <c:v>1.110967</c:v>
                </c:pt>
                <c:pt idx="16">
                  <c:v>1.106503</c:v>
                </c:pt>
                <c:pt idx="17">
                  <c:v>1.1027659999999999</c:v>
                </c:pt>
                <c:pt idx="18">
                  <c:v>1.0996360000000001</c:v>
                </c:pt>
                <c:pt idx="19">
                  <c:v>1.0967070000000001</c:v>
                </c:pt>
                <c:pt idx="20">
                  <c:v>1.0917650000000001</c:v>
                </c:pt>
                <c:pt idx="21">
                  <c:v>1.0873550000000001</c:v>
                </c:pt>
                <c:pt idx="22">
                  <c:v>1.0832919999999999</c:v>
                </c:pt>
                <c:pt idx="23">
                  <c:v>1.0766789999999999</c:v>
                </c:pt>
                <c:pt idx="24">
                  <c:v>1.070616</c:v>
                </c:pt>
                <c:pt idx="25">
                  <c:v>1.0615840000000001</c:v>
                </c:pt>
                <c:pt idx="26">
                  <c:v>1.0504579999999999</c:v>
                </c:pt>
                <c:pt idx="27">
                  <c:v>1.040735</c:v>
                </c:pt>
                <c:pt idx="28">
                  <c:v>1.0304850000000001</c:v>
                </c:pt>
                <c:pt idx="29">
                  <c:v>1.018961</c:v>
                </c:pt>
                <c:pt idx="30">
                  <c:v>1.0084500000000001</c:v>
                </c:pt>
                <c:pt idx="31">
                  <c:v>0.99857300000000004</c:v>
                </c:pt>
                <c:pt idx="32">
                  <c:v>0.98932799999999999</c:v>
                </c:pt>
                <c:pt idx="33">
                  <c:v>0.98127299999999995</c:v>
                </c:pt>
                <c:pt idx="34">
                  <c:v>0.97495399999999999</c:v>
                </c:pt>
                <c:pt idx="35">
                  <c:v>0.97016899999999995</c:v>
                </c:pt>
                <c:pt idx="36">
                  <c:v>0.96636999999999995</c:v>
                </c:pt>
                <c:pt idx="37">
                  <c:v>0.95999500000000004</c:v>
                </c:pt>
                <c:pt idx="38">
                  <c:v>0.95490600000000003</c:v>
                </c:pt>
                <c:pt idx="39">
                  <c:v>0.95172800000000002</c:v>
                </c:pt>
                <c:pt idx="40">
                  <c:v>0.95086199999999999</c:v>
                </c:pt>
                <c:pt idx="41">
                  <c:v>0.95002500000000001</c:v>
                </c:pt>
                <c:pt idx="42">
                  <c:v>0.949156</c:v>
                </c:pt>
                <c:pt idx="43">
                  <c:v>0.95052000000000003</c:v>
                </c:pt>
                <c:pt idx="44">
                  <c:v>0.95386800000000005</c:v>
                </c:pt>
                <c:pt idx="45">
                  <c:v>0.95952099999999996</c:v>
                </c:pt>
                <c:pt idx="46">
                  <c:v>0.96794899999999995</c:v>
                </c:pt>
                <c:pt idx="47">
                  <c:v>0.97935099999999997</c:v>
                </c:pt>
                <c:pt idx="48">
                  <c:v>0.99167899999999998</c:v>
                </c:pt>
                <c:pt idx="49">
                  <c:v>1.0050220000000001</c:v>
                </c:pt>
                <c:pt idx="50">
                  <c:v>1.0189619999999999</c:v>
                </c:pt>
                <c:pt idx="51">
                  <c:v>1.035658</c:v>
                </c:pt>
                <c:pt idx="52">
                  <c:v>1.0547949999999999</c:v>
                </c:pt>
                <c:pt idx="53">
                  <c:v>1.073383</c:v>
                </c:pt>
                <c:pt idx="54">
                  <c:v>1.0914729999999999</c:v>
                </c:pt>
                <c:pt idx="55">
                  <c:v>1.107588</c:v>
                </c:pt>
                <c:pt idx="56">
                  <c:v>1.1213029999999999</c:v>
                </c:pt>
                <c:pt idx="57">
                  <c:v>1.133219</c:v>
                </c:pt>
                <c:pt idx="58">
                  <c:v>1.1433500000000001</c:v>
                </c:pt>
                <c:pt idx="59">
                  <c:v>1.152074</c:v>
                </c:pt>
                <c:pt idx="60">
                  <c:v>1.1595930000000001</c:v>
                </c:pt>
                <c:pt idx="61">
                  <c:v>1.16595</c:v>
                </c:pt>
                <c:pt idx="62">
                  <c:v>1.1712370000000001</c:v>
                </c:pt>
                <c:pt idx="63">
                  <c:v>1.176002</c:v>
                </c:pt>
                <c:pt idx="64">
                  <c:v>1.180029</c:v>
                </c:pt>
                <c:pt idx="65">
                  <c:v>1.184596</c:v>
                </c:pt>
                <c:pt idx="66">
                  <c:v>1.189894</c:v>
                </c:pt>
                <c:pt idx="67">
                  <c:v>1.1955340000000001</c:v>
                </c:pt>
                <c:pt idx="68">
                  <c:v>1.2018819999999999</c:v>
                </c:pt>
                <c:pt idx="69">
                  <c:v>1.2082390000000001</c:v>
                </c:pt>
                <c:pt idx="70">
                  <c:v>1.214391</c:v>
                </c:pt>
                <c:pt idx="71">
                  <c:v>1.2198469999999999</c:v>
                </c:pt>
                <c:pt idx="72">
                  <c:v>1.224585</c:v>
                </c:pt>
                <c:pt idx="73">
                  <c:v>1.22858</c:v>
                </c:pt>
                <c:pt idx="74">
                  <c:v>1.232016</c:v>
                </c:pt>
                <c:pt idx="75">
                  <c:v>1.234823</c:v>
                </c:pt>
                <c:pt idx="76">
                  <c:v>1.2368809999999999</c:v>
                </c:pt>
                <c:pt idx="77">
                  <c:v>1.2381040000000001</c:v>
                </c:pt>
                <c:pt idx="78">
                  <c:v>1.238326</c:v>
                </c:pt>
                <c:pt idx="79">
                  <c:v>1.2353350000000001</c:v>
                </c:pt>
                <c:pt idx="80">
                  <c:v>1.2291000000000001</c:v>
                </c:pt>
                <c:pt idx="81">
                  <c:v>1.2182329999999999</c:v>
                </c:pt>
                <c:pt idx="82">
                  <c:v>1.2024870000000001</c:v>
                </c:pt>
                <c:pt idx="83">
                  <c:v>1.18208</c:v>
                </c:pt>
                <c:pt idx="84">
                  <c:v>1.162425</c:v>
                </c:pt>
                <c:pt idx="85">
                  <c:v>1.143513</c:v>
                </c:pt>
                <c:pt idx="86">
                  <c:v>1.1250370000000001</c:v>
                </c:pt>
                <c:pt idx="87">
                  <c:v>1.1027340000000001</c:v>
                </c:pt>
                <c:pt idx="88">
                  <c:v>1.0768169999999999</c:v>
                </c:pt>
                <c:pt idx="89">
                  <c:v>1.0497920000000001</c:v>
                </c:pt>
                <c:pt idx="90">
                  <c:v>1.0273410000000001</c:v>
                </c:pt>
                <c:pt idx="91">
                  <c:v>1.0115099999999999</c:v>
                </c:pt>
                <c:pt idx="92">
                  <c:v>1.00301</c:v>
                </c:pt>
                <c:pt idx="93">
                  <c:v>1.000931</c:v>
                </c:pt>
                <c:pt idx="94">
                  <c:v>0.99943899999999997</c:v>
                </c:pt>
                <c:pt idx="95">
                  <c:v>0.99453599999999998</c:v>
                </c:pt>
                <c:pt idx="96">
                  <c:v>0.99013099999999998</c:v>
                </c:pt>
                <c:pt idx="97">
                  <c:v>0.99021999999999999</c:v>
                </c:pt>
                <c:pt idx="98">
                  <c:v>0.99477000000000004</c:v>
                </c:pt>
                <c:pt idx="99">
                  <c:v>1.004127</c:v>
                </c:pt>
                <c:pt idx="100">
                  <c:v>1.0135529999999999</c:v>
                </c:pt>
                <c:pt idx="101">
                  <c:v>1.0232049999999999</c:v>
                </c:pt>
                <c:pt idx="102">
                  <c:v>1.0334049999999999</c:v>
                </c:pt>
                <c:pt idx="103">
                  <c:v>1.044897</c:v>
                </c:pt>
                <c:pt idx="104">
                  <c:v>1.0587029999999999</c:v>
                </c:pt>
                <c:pt idx="105">
                  <c:v>1.0715440000000001</c:v>
                </c:pt>
                <c:pt idx="106">
                  <c:v>1.0860369999999999</c:v>
                </c:pt>
                <c:pt idx="107">
                  <c:v>1.1020779999999999</c:v>
                </c:pt>
                <c:pt idx="108">
                  <c:v>1.1181410000000001</c:v>
                </c:pt>
                <c:pt idx="109">
                  <c:v>1.133394</c:v>
                </c:pt>
                <c:pt idx="110">
                  <c:v>1.1473599999999999</c:v>
                </c:pt>
                <c:pt idx="111">
                  <c:v>1.1599349999999999</c:v>
                </c:pt>
                <c:pt idx="112">
                  <c:v>1.1705779999999999</c:v>
                </c:pt>
                <c:pt idx="113">
                  <c:v>1.1793750000000001</c:v>
                </c:pt>
                <c:pt idx="114">
                  <c:v>1.1848270000000001</c:v>
                </c:pt>
                <c:pt idx="115">
                  <c:v>1.189009</c:v>
                </c:pt>
                <c:pt idx="116">
                  <c:v>1.187389</c:v>
                </c:pt>
                <c:pt idx="117">
                  <c:v>1.1803950000000001</c:v>
                </c:pt>
                <c:pt idx="118">
                  <c:v>1.168585</c:v>
                </c:pt>
                <c:pt idx="119">
                  <c:v>1.152039</c:v>
                </c:pt>
                <c:pt idx="120">
                  <c:v>1.131124</c:v>
                </c:pt>
                <c:pt idx="121">
                  <c:v>1.1079019999999999</c:v>
                </c:pt>
                <c:pt idx="122">
                  <c:v>1.0820860000000001</c:v>
                </c:pt>
                <c:pt idx="123">
                  <c:v>1.054551</c:v>
                </c:pt>
                <c:pt idx="124">
                  <c:v>1.0279160000000001</c:v>
                </c:pt>
                <c:pt idx="125">
                  <c:v>1.006578</c:v>
                </c:pt>
                <c:pt idx="126">
                  <c:v>0.98903099999999999</c:v>
                </c:pt>
                <c:pt idx="127">
                  <c:v>0.97550400000000004</c:v>
                </c:pt>
                <c:pt idx="128">
                  <c:v>0.96684499999999995</c:v>
                </c:pt>
                <c:pt idx="129">
                  <c:v>0.96131500000000003</c:v>
                </c:pt>
                <c:pt idx="130">
                  <c:v>0.95862899999999995</c:v>
                </c:pt>
                <c:pt idx="131">
                  <c:v>0.95633900000000005</c:v>
                </c:pt>
                <c:pt idx="132">
                  <c:v>0.95450999999999997</c:v>
                </c:pt>
                <c:pt idx="133">
                  <c:v>0.95254399999999995</c:v>
                </c:pt>
                <c:pt idx="134">
                  <c:v>0.94815499999999997</c:v>
                </c:pt>
                <c:pt idx="135">
                  <c:v>0.94243100000000002</c:v>
                </c:pt>
                <c:pt idx="136">
                  <c:v>0.93506999999999996</c:v>
                </c:pt>
                <c:pt idx="137">
                  <c:v>0.92498000000000002</c:v>
                </c:pt>
                <c:pt idx="138">
                  <c:v>0.91543300000000005</c:v>
                </c:pt>
                <c:pt idx="139">
                  <c:v>0.908663</c:v>
                </c:pt>
                <c:pt idx="140">
                  <c:v>0.90456800000000004</c:v>
                </c:pt>
                <c:pt idx="141">
                  <c:v>0.90279200000000004</c:v>
                </c:pt>
                <c:pt idx="142">
                  <c:v>0.903891</c:v>
                </c:pt>
                <c:pt idx="143">
                  <c:v>0.90832999999999997</c:v>
                </c:pt>
                <c:pt idx="144">
                  <c:v>0.91636499999999999</c:v>
                </c:pt>
                <c:pt idx="145">
                  <c:v>0.92704399999999998</c:v>
                </c:pt>
                <c:pt idx="146">
                  <c:v>0.94017899999999999</c:v>
                </c:pt>
                <c:pt idx="147">
                  <c:v>0.95656799999999997</c:v>
                </c:pt>
                <c:pt idx="148">
                  <c:v>0.97274799999999995</c:v>
                </c:pt>
                <c:pt idx="149">
                  <c:v>0.98905100000000001</c:v>
                </c:pt>
                <c:pt idx="150">
                  <c:v>1.0049950000000001</c:v>
                </c:pt>
                <c:pt idx="151">
                  <c:v>1.020878</c:v>
                </c:pt>
                <c:pt idx="152">
                  <c:v>1.0363119999999999</c:v>
                </c:pt>
                <c:pt idx="153">
                  <c:v>1.0503210000000001</c:v>
                </c:pt>
                <c:pt idx="154">
                  <c:v>1.057903</c:v>
                </c:pt>
                <c:pt idx="155">
                  <c:v>1.0619959999999999</c:v>
                </c:pt>
                <c:pt idx="156">
                  <c:v>1.063822</c:v>
                </c:pt>
                <c:pt idx="157">
                  <c:v>1.0635600000000001</c:v>
                </c:pt>
                <c:pt idx="158">
                  <c:v>1.061091</c:v>
                </c:pt>
                <c:pt idx="159">
                  <c:v>1.058457</c:v>
                </c:pt>
                <c:pt idx="160">
                  <c:v>1.055817</c:v>
                </c:pt>
                <c:pt idx="161">
                  <c:v>1.0538719999999999</c:v>
                </c:pt>
                <c:pt idx="162">
                  <c:v>1.053015</c:v>
                </c:pt>
                <c:pt idx="163">
                  <c:v>1.0532950000000001</c:v>
                </c:pt>
                <c:pt idx="164">
                  <c:v>1.0602320000000001</c:v>
                </c:pt>
                <c:pt idx="165">
                  <c:v>1.071885</c:v>
                </c:pt>
                <c:pt idx="166">
                  <c:v>1.087259</c:v>
                </c:pt>
                <c:pt idx="167">
                  <c:v>1.1043590000000001</c:v>
                </c:pt>
                <c:pt idx="168">
                  <c:v>1.123084</c:v>
                </c:pt>
                <c:pt idx="169">
                  <c:v>1.1398740000000001</c:v>
                </c:pt>
                <c:pt idx="170">
                  <c:v>1.155133</c:v>
                </c:pt>
                <c:pt idx="171">
                  <c:v>1.1685289999999999</c:v>
                </c:pt>
                <c:pt idx="172">
                  <c:v>1.175406</c:v>
                </c:pt>
                <c:pt idx="173">
                  <c:v>1.177859</c:v>
                </c:pt>
                <c:pt idx="174">
                  <c:v>1.1757409999999999</c:v>
                </c:pt>
                <c:pt idx="175">
                  <c:v>1.1682509999999999</c:v>
                </c:pt>
                <c:pt idx="176">
                  <c:v>1.1550039999999999</c:v>
                </c:pt>
                <c:pt idx="177">
                  <c:v>1.1373150000000001</c:v>
                </c:pt>
                <c:pt idx="178">
                  <c:v>1.115507</c:v>
                </c:pt>
                <c:pt idx="179">
                  <c:v>1.0961689999999999</c:v>
                </c:pt>
                <c:pt idx="180">
                  <c:v>1.074076</c:v>
                </c:pt>
                <c:pt idx="181">
                  <c:v>1.049525</c:v>
                </c:pt>
                <c:pt idx="182">
                  <c:v>1.0273939999999999</c:v>
                </c:pt>
                <c:pt idx="183">
                  <c:v>1.0063260000000001</c:v>
                </c:pt>
                <c:pt idx="184">
                  <c:v>0.98595900000000003</c:v>
                </c:pt>
                <c:pt idx="185">
                  <c:v>0.96670400000000001</c:v>
                </c:pt>
                <c:pt idx="186">
                  <c:v>0.94923999999999997</c:v>
                </c:pt>
                <c:pt idx="187">
                  <c:v>0.937307</c:v>
                </c:pt>
                <c:pt idx="188">
                  <c:v>0.93029300000000004</c:v>
                </c:pt>
                <c:pt idx="189">
                  <c:v>0.92266800000000004</c:v>
                </c:pt>
                <c:pt idx="190">
                  <c:v>0.91926399999999997</c:v>
                </c:pt>
                <c:pt idx="191">
                  <c:v>0.919659</c:v>
                </c:pt>
                <c:pt idx="192">
                  <c:v>0.92313800000000001</c:v>
                </c:pt>
                <c:pt idx="193">
                  <c:v>0.92902899999999999</c:v>
                </c:pt>
                <c:pt idx="194">
                  <c:v>0.93754000000000004</c:v>
                </c:pt>
                <c:pt idx="195">
                  <c:v>0.94872599999999996</c:v>
                </c:pt>
                <c:pt idx="196">
                  <c:v>0.96254099999999998</c:v>
                </c:pt>
                <c:pt idx="197">
                  <c:v>0.97644399999999998</c:v>
                </c:pt>
                <c:pt idx="198">
                  <c:v>0.99104499999999995</c:v>
                </c:pt>
                <c:pt idx="199">
                  <c:v>1.006345</c:v>
                </c:pt>
                <c:pt idx="200">
                  <c:v>1.022632</c:v>
                </c:pt>
                <c:pt idx="201">
                  <c:v>1.039188</c:v>
                </c:pt>
                <c:pt idx="202">
                  <c:v>1.0552969999999999</c:v>
                </c:pt>
                <c:pt idx="203">
                  <c:v>1.0715669999999999</c:v>
                </c:pt>
                <c:pt idx="204">
                  <c:v>1.088141</c:v>
                </c:pt>
                <c:pt idx="205">
                  <c:v>1.104951</c:v>
                </c:pt>
                <c:pt idx="206">
                  <c:v>1.121707</c:v>
                </c:pt>
                <c:pt idx="207">
                  <c:v>1.1369530000000001</c:v>
                </c:pt>
                <c:pt idx="208">
                  <c:v>1.1504430000000001</c:v>
                </c:pt>
                <c:pt idx="209">
                  <c:v>1.162147</c:v>
                </c:pt>
                <c:pt idx="210">
                  <c:v>1.1721509999999999</c:v>
                </c:pt>
                <c:pt idx="211">
                  <c:v>1.1809769999999999</c:v>
                </c:pt>
                <c:pt idx="212">
                  <c:v>1.1893720000000001</c:v>
                </c:pt>
                <c:pt idx="213">
                  <c:v>1.19641</c:v>
                </c:pt>
                <c:pt idx="214">
                  <c:v>1.2015940000000001</c:v>
                </c:pt>
                <c:pt idx="215">
                  <c:v>1.2050689999999999</c:v>
                </c:pt>
                <c:pt idx="216">
                  <c:v>1.206995</c:v>
                </c:pt>
                <c:pt idx="217">
                  <c:v>1.208067</c:v>
                </c:pt>
                <c:pt idx="218">
                  <c:v>1.208361</c:v>
                </c:pt>
                <c:pt idx="219">
                  <c:v>1.207794</c:v>
                </c:pt>
                <c:pt idx="220">
                  <c:v>1.2060150000000001</c:v>
                </c:pt>
                <c:pt idx="221">
                  <c:v>1.203152</c:v>
                </c:pt>
                <c:pt idx="222">
                  <c:v>1.199287</c:v>
                </c:pt>
                <c:pt idx="223">
                  <c:v>1.194877</c:v>
                </c:pt>
                <c:pt idx="224">
                  <c:v>1.190558</c:v>
                </c:pt>
                <c:pt idx="225">
                  <c:v>1.186118</c:v>
                </c:pt>
                <c:pt idx="226">
                  <c:v>1.181527</c:v>
                </c:pt>
                <c:pt idx="227">
                  <c:v>1.1767970000000001</c:v>
                </c:pt>
                <c:pt idx="228">
                  <c:v>1.172693</c:v>
                </c:pt>
                <c:pt idx="229">
                  <c:v>1.16926</c:v>
                </c:pt>
                <c:pt idx="230">
                  <c:v>1.1668130000000001</c:v>
                </c:pt>
                <c:pt idx="231">
                  <c:v>1.1650119999999999</c:v>
                </c:pt>
                <c:pt idx="232">
                  <c:v>1.164085</c:v>
                </c:pt>
                <c:pt idx="233">
                  <c:v>1.163894</c:v>
                </c:pt>
                <c:pt idx="234">
                  <c:v>1.164266</c:v>
                </c:pt>
                <c:pt idx="235">
                  <c:v>1.1652629999999999</c:v>
                </c:pt>
                <c:pt idx="236">
                  <c:v>1.166806</c:v>
                </c:pt>
                <c:pt idx="237">
                  <c:v>1.1671899999999999</c:v>
                </c:pt>
                <c:pt idx="238">
                  <c:v>1.165753</c:v>
                </c:pt>
                <c:pt idx="239">
                  <c:v>1.162023</c:v>
                </c:pt>
                <c:pt idx="240">
                  <c:v>1.1551940000000001</c:v>
                </c:pt>
                <c:pt idx="241">
                  <c:v>1.145014</c:v>
                </c:pt>
                <c:pt idx="242">
                  <c:v>1.136145</c:v>
                </c:pt>
                <c:pt idx="243">
                  <c:v>1.1283049999999999</c:v>
                </c:pt>
                <c:pt idx="244">
                  <c:v>1.12103</c:v>
                </c:pt>
                <c:pt idx="245">
                  <c:v>1.1149979999999999</c:v>
                </c:pt>
                <c:pt idx="246">
                  <c:v>1.109016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E-B34E-A4C9-F3333F283C44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9.6696000000000004E-2</c:v>
                </c:pt>
                <c:pt idx="1">
                  <c:v>0.20239599999999999</c:v>
                </c:pt>
                <c:pt idx="2">
                  <c:v>0.31254799999999999</c:v>
                </c:pt>
                <c:pt idx="3">
                  <c:v>0.42432999999999998</c:v>
                </c:pt>
                <c:pt idx="4">
                  <c:v>0.536856</c:v>
                </c:pt>
                <c:pt idx="5">
                  <c:v>0.65044100000000005</c:v>
                </c:pt>
                <c:pt idx="6">
                  <c:v>0.76524000000000003</c:v>
                </c:pt>
                <c:pt idx="7">
                  <c:v>0.88139000000000001</c:v>
                </c:pt>
                <c:pt idx="8">
                  <c:v>0.99782400000000004</c:v>
                </c:pt>
                <c:pt idx="9">
                  <c:v>1.1136740000000001</c:v>
                </c:pt>
                <c:pt idx="10">
                  <c:v>1.132101</c:v>
                </c:pt>
                <c:pt idx="11">
                  <c:v>1.141038</c:v>
                </c:pt>
                <c:pt idx="12">
                  <c:v>1.1452329999999999</c:v>
                </c:pt>
                <c:pt idx="13">
                  <c:v>1.147594</c:v>
                </c:pt>
                <c:pt idx="14">
                  <c:v>1.148936</c:v>
                </c:pt>
                <c:pt idx="15">
                  <c:v>1.1491530000000001</c:v>
                </c:pt>
                <c:pt idx="16">
                  <c:v>1.1501870000000001</c:v>
                </c:pt>
                <c:pt idx="17">
                  <c:v>1.1526080000000001</c:v>
                </c:pt>
                <c:pt idx="18">
                  <c:v>1.1594819999999999</c:v>
                </c:pt>
                <c:pt idx="19">
                  <c:v>1.1735910000000001</c:v>
                </c:pt>
                <c:pt idx="20">
                  <c:v>1.1951320000000001</c:v>
                </c:pt>
                <c:pt idx="21">
                  <c:v>1.2237420000000001</c:v>
                </c:pt>
                <c:pt idx="22">
                  <c:v>1.2565789999999999</c:v>
                </c:pt>
                <c:pt idx="23">
                  <c:v>1.2914559999999999</c:v>
                </c:pt>
                <c:pt idx="24">
                  <c:v>1.328756</c:v>
                </c:pt>
                <c:pt idx="25">
                  <c:v>1.367685</c:v>
                </c:pt>
                <c:pt idx="26">
                  <c:v>1.4055679999999999</c:v>
                </c:pt>
                <c:pt idx="27">
                  <c:v>1.4422759999999999</c:v>
                </c:pt>
                <c:pt idx="28">
                  <c:v>1.4763820000000001</c:v>
                </c:pt>
                <c:pt idx="29">
                  <c:v>1.5054749999999999</c:v>
                </c:pt>
                <c:pt idx="30">
                  <c:v>1.5279</c:v>
                </c:pt>
                <c:pt idx="31">
                  <c:v>1.543701</c:v>
                </c:pt>
                <c:pt idx="32">
                  <c:v>1.5558270000000001</c:v>
                </c:pt>
                <c:pt idx="33">
                  <c:v>1.5651820000000001</c:v>
                </c:pt>
                <c:pt idx="34">
                  <c:v>1.5714539999999999</c:v>
                </c:pt>
                <c:pt idx="35">
                  <c:v>1.5752109999999999</c:v>
                </c:pt>
                <c:pt idx="36">
                  <c:v>1.576856</c:v>
                </c:pt>
                <c:pt idx="37">
                  <c:v>1.5754379999999999</c:v>
                </c:pt>
                <c:pt idx="38">
                  <c:v>1.5703860000000001</c:v>
                </c:pt>
                <c:pt idx="39">
                  <c:v>1.5618110000000001</c:v>
                </c:pt>
                <c:pt idx="40">
                  <c:v>1.5514790000000001</c:v>
                </c:pt>
                <c:pt idx="41">
                  <c:v>1.536592</c:v>
                </c:pt>
                <c:pt idx="42">
                  <c:v>1.5161819999999999</c:v>
                </c:pt>
                <c:pt idx="43">
                  <c:v>1.4988509999999999</c:v>
                </c:pt>
                <c:pt idx="44">
                  <c:v>1.4840770000000001</c:v>
                </c:pt>
                <c:pt idx="45">
                  <c:v>1.4709909999999999</c:v>
                </c:pt>
                <c:pt idx="46">
                  <c:v>1.459481</c:v>
                </c:pt>
                <c:pt idx="47">
                  <c:v>1.449524</c:v>
                </c:pt>
                <c:pt idx="48">
                  <c:v>1.4369609999999999</c:v>
                </c:pt>
                <c:pt idx="49">
                  <c:v>1.424126</c:v>
                </c:pt>
                <c:pt idx="50">
                  <c:v>1.4126700000000001</c:v>
                </c:pt>
                <c:pt idx="51">
                  <c:v>1.4050560000000001</c:v>
                </c:pt>
                <c:pt idx="52">
                  <c:v>1.4017109999999999</c:v>
                </c:pt>
                <c:pt idx="53">
                  <c:v>1.3941460000000001</c:v>
                </c:pt>
                <c:pt idx="54">
                  <c:v>1.3832329999999999</c:v>
                </c:pt>
                <c:pt idx="55">
                  <c:v>1.3745339999999999</c:v>
                </c:pt>
                <c:pt idx="56">
                  <c:v>1.367383</c:v>
                </c:pt>
                <c:pt idx="57">
                  <c:v>1.3615999999999999</c:v>
                </c:pt>
                <c:pt idx="58">
                  <c:v>1.361313</c:v>
                </c:pt>
                <c:pt idx="59">
                  <c:v>1.3645389999999999</c:v>
                </c:pt>
                <c:pt idx="60">
                  <c:v>1.3698220000000001</c:v>
                </c:pt>
                <c:pt idx="61">
                  <c:v>1.3779920000000001</c:v>
                </c:pt>
                <c:pt idx="62">
                  <c:v>1.389648</c:v>
                </c:pt>
                <c:pt idx="63">
                  <c:v>1.4061729999999999</c:v>
                </c:pt>
                <c:pt idx="64">
                  <c:v>1.4238900000000001</c:v>
                </c:pt>
                <c:pt idx="65">
                  <c:v>1.43804</c:v>
                </c:pt>
                <c:pt idx="66">
                  <c:v>1.449589</c:v>
                </c:pt>
                <c:pt idx="67">
                  <c:v>1.45899</c:v>
                </c:pt>
                <c:pt idx="68">
                  <c:v>1.4660979999999999</c:v>
                </c:pt>
                <c:pt idx="69">
                  <c:v>1.470793</c:v>
                </c:pt>
                <c:pt idx="70">
                  <c:v>1.472539</c:v>
                </c:pt>
                <c:pt idx="71">
                  <c:v>1.4705079999999999</c:v>
                </c:pt>
                <c:pt idx="72">
                  <c:v>1.4633309999999999</c:v>
                </c:pt>
                <c:pt idx="73">
                  <c:v>1.450107</c:v>
                </c:pt>
                <c:pt idx="74">
                  <c:v>1.434715</c:v>
                </c:pt>
                <c:pt idx="75">
                  <c:v>1.418302</c:v>
                </c:pt>
                <c:pt idx="76">
                  <c:v>1.4038079999999999</c:v>
                </c:pt>
                <c:pt idx="77">
                  <c:v>1.389964</c:v>
                </c:pt>
                <c:pt idx="78">
                  <c:v>1.3766370000000001</c:v>
                </c:pt>
                <c:pt idx="79">
                  <c:v>1.3639399999999999</c:v>
                </c:pt>
                <c:pt idx="80">
                  <c:v>1.351931</c:v>
                </c:pt>
                <c:pt idx="81">
                  <c:v>1.340819</c:v>
                </c:pt>
                <c:pt idx="82">
                  <c:v>1.3310340000000001</c:v>
                </c:pt>
                <c:pt idx="83">
                  <c:v>1.323429</c:v>
                </c:pt>
                <c:pt idx="84">
                  <c:v>1.3176479999999999</c:v>
                </c:pt>
                <c:pt idx="85">
                  <c:v>1.312354</c:v>
                </c:pt>
                <c:pt idx="86">
                  <c:v>1.304854</c:v>
                </c:pt>
                <c:pt idx="87">
                  <c:v>1.29759</c:v>
                </c:pt>
                <c:pt idx="88">
                  <c:v>1.293472</c:v>
                </c:pt>
                <c:pt idx="89">
                  <c:v>1.2925219999999999</c:v>
                </c:pt>
                <c:pt idx="90">
                  <c:v>1.2946169999999999</c:v>
                </c:pt>
                <c:pt idx="91">
                  <c:v>1.300864</c:v>
                </c:pt>
                <c:pt idx="92">
                  <c:v>1.313008</c:v>
                </c:pt>
                <c:pt idx="93">
                  <c:v>1.3310249999999999</c:v>
                </c:pt>
                <c:pt idx="94">
                  <c:v>1.3541970000000001</c:v>
                </c:pt>
                <c:pt idx="95">
                  <c:v>1.38239</c:v>
                </c:pt>
                <c:pt idx="96">
                  <c:v>1.412917</c:v>
                </c:pt>
                <c:pt idx="97">
                  <c:v>1.441538</c:v>
                </c:pt>
                <c:pt idx="98">
                  <c:v>1.4662189999999999</c:v>
                </c:pt>
                <c:pt idx="99">
                  <c:v>1.4850509999999999</c:v>
                </c:pt>
                <c:pt idx="100">
                  <c:v>1.4982420000000001</c:v>
                </c:pt>
                <c:pt idx="101">
                  <c:v>1.505908</c:v>
                </c:pt>
                <c:pt idx="102">
                  <c:v>1.5067140000000001</c:v>
                </c:pt>
                <c:pt idx="103">
                  <c:v>1.4994959999999999</c:v>
                </c:pt>
                <c:pt idx="104">
                  <c:v>1.483822</c:v>
                </c:pt>
                <c:pt idx="105">
                  <c:v>1.461462</c:v>
                </c:pt>
                <c:pt idx="106">
                  <c:v>1.43618</c:v>
                </c:pt>
                <c:pt idx="107">
                  <c:v>1.412504</c:v>
                </c:pt>
                <c:pt idx="108">
                  <c:v>1.3899440000000001</c:v>
                </c:pt>
                <c:pt idx="109">
                  <c:v>1.370582</c:v>
                </c:pt>
                <c:pt idx="110">
                  <c:v>1.354087</c:v>
                </c:pt>
                <c:pt idx="111">
                  <c:v>1.3391660000000001</c:v>
                </c:pt>
                <c:pt idx="112">
                  <c:v>1.325761</c:v>
                </c:pt>
                <c:pt idx="113">
                  <c:v>1.3144180000000001</c:v>
                </c:pt>
                <c:pt idx="114">
                  <c:v>1.3060320000000001</c:v>
                </c:pt>
                <c:pt idx="115">
                  <c:v>1.2995559999999999</c:v>
                </c:pt>
                <c:pt idx="116">
                  <c:v>1.2951729999999999</c:v>
                </c:pt>
                <c:pt idx="117">
                  <c:v>1.2921400000000001</c:v>
                </c:pt>
                <c:pt idx="118">
                  <c:v>1.2895540000000001</c:v>
                </c:pt>
                <c:pt idx="119">
                  <c:v>1.286835</c:v>
                </c:pt>
                <c:pt idx="120">
                  <c:v>1.2846869999999999</c:v>
                </c:pt>
                <c:pt idx="121">
                  <c:v>1.2831969999999999</c:v>
                </c:pt>
                <c:pt idx="122">
                  <c:v>1.28251</c:v>
                </c:pt>
                <c:pt idx="123">
                  <c:v>1.2829710000000001</c:v>
                </c:pt>
                <c:pt idx="124">
                  <c:v>1.2845819999999999</c:v>
                </c:pt>
                <c:pt idx="125">
                  <c:v>1.287053</c:v>
                </c:pt>
                <c:pt idx="126">
                  <c:v>1.288983</c:v>
                </c:pt>
                <c:pt idx="127">
                  <c:v>1.2898639999999999</c:v>
                </c:pt>
                <c:pt idx="128">
                  <c:v>1.290602</c:v>
                </c:pt>
                <c:pt idx="129">
                  <c:v>1.2915570000000001</c:v>
                </c:pt>
                <c:pt idx="130">
                  <c:v>1.2925040000000001</c:v>
                </c:pt>
                <c:pt idx="131">
                  <c:v>1.2910699999999999</c:v>
                </c:pt>
                <c:pt idx="132">
                  <c:v>1.2897749999999999</c:v>
                </c:pt>
                <c:pt idx="133">
                  <c:v>1.2884450000000001</c:v>
                </c:pt>
                <c:pt idx="134">
                  <c:v>1.287226</c:v>
                </c:pt>
                <c:pt idx="135">
                  <c:v>1.281104</c:v>
                </c:pt>
                <c:pt idx="136">
                  <c:v>1.2691250000000001</c:v>
                </c:pt>
                <c:pt idx="137">
                  <c:v>1.2517940000000001</c:v>
                </c:pt>
                <c:pt idx="138">
                  <c:v>1.2314849999999999</c:v>
                </c:pt>
                <c:pt idx="139">
                  <c:v>1.2126729999999999</c:v>
                </c:pt>
                <c:pt idx="140">
                  <c:v>1.197085</c:v>
                </c:pt>
                <c:pt idx="141">
                  <c:v>1.186426</c:v>
                </c:pt>
                <c:pt idx="142">
                  <c:v>1.1767920000000001</c:v>
                </c:pt>
                <c:pt idx="143">
                  <c:v>1.1675949999999999</c:v>
                </c:pt>
                <c:pt idx="144">
                  <c:v>1.1585970000000001</c:v>
                </c:pt>
                <c:pt idx="145">
                  <c:v>1.1546829999999999</c:v>
                </c:pt>
                <c:pt idx="146">
                  <c:v>1.156668</c:v>
                </c:pt>
                <c:pt idx="147">
                  <c:v>1.1641170000000001</c:v>
                </c:pt>
                <c:pt idx="148">
                  <c:v>1.1746319999999999</c:v>
                </c:pt>
                <c:pt idx="149">
                  <c:v>1.183716</c:v>
                </c:pt>
                <c:pt idx="150">
                  <c:v>1.189594</c:v>
                </c:pt>
                <c:pt idx="151">
                  <c:v>1.1930590000000001</c:v>
                </c:pt>
                <c:pt idx="152">
                  <c:v>1.195462</c:v>
                </c:pt>
                <c:pt idx="153">
                  <c:v>1.1974</c:v>
                </c:pt>
                <c:pt idx="154">
                  <c:v>1.198761</c:v>
                </c:pt>
                <c:pt idx="155">
                  <c:v>1.1998009999999999</c:v>
                </c:pt>
                <c:pt idx="156">
                  <c:v>1.200288</c:v>
                </c:pt>
                <c:pt idx="157">
                  <c:v>1.200226</c:v>
                </c:pt>
                <c:pt idx="158">
                  <c:v>1.1997279999999999</c:v>
                </c:pt>
                <c:pt idx="159">
                  <c:v>1.1990400000000001</c:v>
                </c:pt>
                <c:pt idx="160">
                  <c:v>1.198145</c:v>
                </c:pt>
                <c:pt idx="161">
                  <c:v>1.197039</c:v>
                </c:pt>
                <c:pt idx="162">
                  <c:v>1.195816</c:v>
                </c:pt>
                <c:pt idx="163">
                  <c:v>1.194712</c:v>
                </c:pt>
                <c:pt idx="164">
                  <c:v>1.193913</c:v>
                </c:pt>
                <c:pt idx="165">
                  <c:v>1.193333</c:v>
                </c:pt>
                <c:pt idx="166">
                  <c:v>1.1934039999999999</c:v>
                </c:pt>
                <c:pt idx="167">
                  <c:v>1.1949959999999999</c:v>
                </c:pt>
                <c:pt idx="168">
                  <c:v>1.1986619999999999</c:v>
                </c:pt>
                <c:pt idx="169">
                  <c:v>1.2044459999999999</c:v>
                </c:pt>
                <c:pt idx="170">
                  <c:v>1.2124490000000001</c:v>
                </c:pt>
                <c:pt idx="171">
                  <c:v>1.2228209999999999</c:v>
                </c:pt>
                <c:pt idx="172">
                  <c:v>1.2355130000000001</c:v>
                </c:pt>
                <c:pt idx="173">
                  <c:v>1.2504299999999999</c:v>
                </c:pt>
                <c:pt idx="174">
                  <c:v>1.2671429999999999</c:v>
                </c:pt>
                <c:pt idx="175">
                  <c:v>1.286041</c:v>
                </c:pt>
                <c:pt idx="176">
                  <c:v>1.3069999999999999</c:v>
                </c:pt>
                <c:pt idx="177">
                  <c:v>1.328678</c:v>
                </c:pt>
                <c:pt idx="178">
                  <c:v>1.35002</c:v>
                </c:pt>
                <c:pt idx="179">
                  <c:v>1.370128</c:v>
                </c:pt>
                <c:pt idx="180">
                  <c:v>1.389133</c:v>
                </c:pt>
                <c:pt idx="181">
                  <c:v>1.407135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E-B34E-A4C9-F3333F283C44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8.7494000000000002E-2</c:v>
                </c:pt>
                <c:pt idx="1">
                  <c:v>0.17594099999999999</c:v>
                </c:pt>
                <c:pt idx="2">
                  <c:v>0.26517299999999999</c:v>
                </c:pt>
                <c:pt idx="3">
                  <c:v>0.354657</c:v>
                </c:pt>
                <c:pt idx="4">
                  <c:v>0.444272</c:v>
                </c:pt>
                <c:pt idx="5">
                  <c:v>0.53399700000000005</c:v>
                </c:pt>
                <c:pt idx="6">
                  <c:v>0.62372499999999997</c:v>
                </c:pt>
                <c:pt idx="7">
                  <c:v>0.71340700000000001</c:v>
                </c:pt>
                <c:pt idx="8">
                  <c:v>0.80301900000000004</c:v>
                </c:pt>
                <c:pt idx="9">
                  <c:v>0.89263899999999996</c:v>
                </c:pt>
                <c:pt idx="10">
                  <c:v>0.89492799999999995</c:v>
                </c:pt>
                <c:pt idx="11">
                  <c:v>0.89626099999999997</c:v>
                </c:pt>
                <c:pt idx="12">
                  <c:v>0.89723399999999998</c:v>
                </c:pt>
                <c:pt idx="13">
                  <c:v>0.89841499999999996</c:v>
                </c:pt>
                <c:pt idx="14">
                  <c:v>0.89996699999999996</c:v>
                </c:pt>
                <c:pt idx="15">
                  <c:v>0.90177200000000002</c:v>
                </c:pt>
                <c:pt idx="16">
                  <c:v>0.90375899999999998</c:v>
                </c:pt>
                <c:pt idx="17">
                  <c:v>0.90602499999999997</c:v>
                </c:pt>
                <c:pt idx="18">
                  <c:v>0.90804799999999997</c:v>
                </c:pt>
                <c:pt idx="19">
                  <c:v>0.90942299999999998</c:v>
                </c:pt>
                <c:pt idx="20">
                  <c:v>0.91003900000000004</c:v>
                </c:pt>
                <c:pt idx="21">
                  <c:v>0.91010999999999997</c:v>
                </c:pt>
                <c:pt idx="22">
                  <c:v>0.90927599999999997</c:v>
                </c:pt>
                <c:pt idx="23">
                  <c:v>0.90795700000000001</c:v>
                </c:pt>
                <c:pt idx="24">
                  <c:v>0.90615299999999999</c:v>
                </c:pt>
                <c:pt idx="25">
                  <c:v>0.90382499999999999</c:v>
                </c:pt>
                <c:pt idx="26">
                  <c:v>0.90137800000000001</c:v>
                </c:pt>
                <c:pt idx="27">
                  <c:v>0.89719000000000004</c:v>
                </c:pt>
                <c:pt idx="28">
                  <c:v>0.891455</c:v>
                </c:pt>
                <c:pt idx="29">
                  <c:v>0.88385199999999997</c:v>
                </c:pt>
                <c:pt idx="30">
                  <c:v>0.87754200000000004</c:v>
                </c:pt>
                <c:pt idx="31">
                  <c:v>0.87280599999999997</c:v>
                </c:pt>
                <c:pt idx="32">
                  <c:v>0.86799499999999996</c:v>
                </c:pt>
                <c:pt idx="33">
                  <c:v>0.86298299999999994</c:v>
                </c:pt>
                <c:pt idx="34">
                  <c:v>0.85792500000000005</c:v>
                </c:pt>
                <c:pt idx="35">
                  <c:v>0.85343400000000003</c:v>
                </c:pt>
                <c:pt idx="36">
                  <c:v>0.84950000000000003</c:v>
                </c:pt>
                <c:pt idx="37">
                  <c:v>0.84773100000000001</c:v>
                </c:pt>
                <c:pt idx="38">
                  <c:v>0.84848800000000002</c:v>
                </c:pt>
                <c:pt idx="39">
                  <c:v>0.85237099999999999</c:v>
                </c:pt>
                <c:pt idx="40">
                  <c:v>0.85636000000000001</c:v>
                </c:pt>
                <c:pt idx="41">
                  <c:v>0.85964099999999999</c:v>
                </c:pt>
                <c:pt idx="42">
                  <c:v>0.86377499999999996</c:v>
                </c:pt>
                <c:pt idx="43">
                  <c:v>0.86833400000000005</c:v>
                </c:pt>
                <c:pt idx="44">
                  <c:v>0.872919</c:v>
                </c:pt>
                <c:pt idx="45">
                  <c:v>0.87718799999999997</c:v>
                </c:pt>
                <c:pt idx="46">
                  <c:v>0.88161</c:v>
                </c:pt>
                <c:pt idx="47">
                  <c:v>0.88539400000000001</c:v>
                </c:pt>
                <c:pt idx="48">
                  <c:v>0.88847500000000001</c:v>
                </c:pt>
                <c:pt idx="49">
                  <c:v>0.89058700000000002</c:v>
                </c:pt>
                <c:pt idx="50">
                  <c:v>0.89161400000000002</c:v>
                </c:pt>
                <c:pt idx="51">
                  <c:v>0.89195999999999998</c:v>
                </c:pt>
                <c:pt idx="52">
                  <c:v>0.89148700000000003</c:v>
                </c:pt>
                <c:pt idx="53">
                  <c:v>0.89017400000000002</c:v>
                </c:pt>
                <c:pt idx="54">
                  <c:v>0.88803100000000001</c:v>
                </c:pt>
                <c:pt idx="55">
                  <c:v>0.88474299999999995</c:v>
                </c:pt>
                <c:pt idx="56">
                  <c:v>0.87929199999999996</c:v>
                </c:pt>
                <c:pt idx="57">
                  <c:v>0.87286200000000003</c:v>
                </c:pt>
                <c:pt idx="58">
                  <c:v>0.86576900000000001</c:v>
                </c:pt>
                <c:pt idx="59">
                  <c:v>0.85818499999999998</c:v>
                </c:pt>
                <c:pt idx="60">
                  <c:v>0.85014100000000004</c:v>
                </c:pt>
                <c:pt idx="61">
                  <c:v>0.84265400000000001</c:v>
                </c:pt>
                <c:pt idx="62">
                  <c:v>0.83559399999999995</c:v>
                </c:pt>
                <c:pt idx="63">
                  <c:v>0.82819699999999996</c:v>
                </c:pt>
                <c:pt idx="64">
                  <c:v>0.82074800000000003</c:v>
                </c:pt>
                <c:pt idx="65">
                  <c:v>0.81360900000000003</c:v>
                </c:pt>
                <c:pt idx="66">
                  <c:v>0.80736699999999995</c:v>
                </c:pt>
                <c:pt idx="67">
                  <c:v>0.801728</c:v>
                </c:pt>
                <c:pt idx="68">
                  <c:v>0.79667299999999996</c:v>
                </c:pt>
                <c:pt idx="69">
                  <c:v>0.79287700000000005</c:v>
                </c:pt>
                <c:pt idx="70">
                  <c:v>0.79025400000000001</c:v>
                </c:pt>
                <c:pt idx="71">
                  <c:v>0.78776900000000005</c:v>
                </c:pt>
                <c:pt idx="72">
                  <c:v>0.78569</c:v>
                </c:pt>
                <c:pt idx="73">
                  <c:v>0.78501600000000005</c:v>
                </c:pt>
                <c:pt idx="74">
                  <c:v>0.78563899999999998</c:v>
                </c:pt>
                <c:pt idx="75">
                  <c:v>0.78736799999999996</c:v>
                </c:pt>
                <c:pt idx="76">
                  <c:v>0.78974100000000003</c:v>
                </c:pt>
                <c:pt idx="77">
                  <c:v>0.79257500000000003</c:v>
                </c:pt>
                <c:pt idx="78">
                  <c:v>0.79566400000000004</c:v>
                </c:pt>
                <c:pt idx="79">
                  <c:v>0.79853499999999999</c:v>
                </c:pt>
                <c:pt idx="80">
                  <c:v>0.800813</c:v>
                </c:pt>
                <c:pt idx="81">
                  <c:v>0.80244899999999997</c:v>
                </c:pt>
                <c:pt idx="82">
                  <c:v>0.80346600000000001</c:v>
                </c:pt>
                <c:pt idx="83">
                  <c:v>0.803647</c:v>
                </c:pt>
                <c:pt idx="84">
                  <c:v>0.80367299999999997</c:v>
                </c:pt>
                <c:pt idx="85">
                  <c:v>0.80401699999999998</c:v>
                </c:pt>
                <c:pt idx="86">
                  <c:v>0.80521399999999999</c:v>
                </c:pt>
                <c:pt idx="87">
                  <c:v>0.80801800000000001</c:v>
                </c:pt>
                <c:pt idx="88">
                  <c:v>0.81284400000000001</c:v>
                </c:pt>
                <c:pt idx="89">
                  <c:v>0.819496</c:v>
                </c:pt>
                <c:pt idx="90">
                  <c:v>0.82783399999999996</c:v>
                </c:pt>
                <c:pt idx="91">
                  <c:v>0.83826400000000001</c:v>
                </c:pt>
                <c:pt idx="92">
                  <c:v>0.85117699999999996</c:v>
                </c:pt>
                <c:pt idx="93">
                  <c:v>0.867483</c:v>
                </c:pt>
                <c:pt idx="94">
                  <c:v>0.88602099999999995</c:v>
                </c:pt>
                <c:pt idx="95">
                  <c:v>0.905636</c:v>
                </c:pt>
                <c:pt idx="96">
                  <c:v>0.92401500000000003</c:v>
                </c:pt>
                <c:pt idx="97">
                  <c:v>0.94112799999999996</c:v>
                </c:pt>
                <c:pt idx="98">
                  <c:v>0.95705499999999999</c:v>
                </c:pt>
                <c:pt idx="99">
                  <c:v>0.97158299999999997</c:v>
                </c:pt>
                <c:pt idx="100">
                  <c:v>0.98435600000000001</c:v>
                </c:pt>
                <c:pt idx="101">
                  <c:v>0.99489700000000003</c:v>
                </c:pt>
                <c:pt idx="102">
                  <c:v>1.0027200000000001</c:v>
                </c:pt>
                <c:pt idx="103">
                  <c:v>1.0069920000000001</c:v>
                </c:pt>
                <c:pt idx="104">
                  <c:v>1.0082420000000001</c:v>
                </c:pt>
                <c:pt idx="105">
                  <c:v>1.007263</c:v>
                </c:pt>
                <c:pt idx="106">
                  <c:v>1.0057259999999999</c:v>
                </c:pt>
                <c:pt idx="107">
                  <c:v>1.003099</c:v>
                </c:pt>
                <c:pt idx="108">
                  <c:v>0.99911099999999997</c:v>
                </c:pt>
                <c:pt idx="109">
                  <c:v>0.993815</c:v>
                </c:pt>
                <c:pt idx="110">
                  <c:v>0.98827100000000001</c:v>
                </c:pt>
                <c:pt idx="111">
                  <c:v>0.98295299999999997</c:v>
                </c:pt>
                <c:pt idx="112">
                  <c:v>0.97802699999999998</c:v>
                </c:pt>
                <c:pt idx="113">
                  <c:v>0.97351100000000002</c:v>
                </c:pt>
                <c:pt idx="114">
                  <c:v>0.969279</c:v>
                </c:pt>
                <c:pt idx="115">
                  <c:v>0.965171</c:v>
                </c:pt>
                <c:pt idx="116">
                  <c:v>0.961391</c:v>
                </c:pt>
                <c:pt idx="117">
                  <c:v>0.95776899999999998</c:v>
                </c:pt>
                <c:pt idx="118">
                  <c:v>0.95403099999999996</c:v>
                </c:pt>
                <c:pt idx="119">
                  <c:v>0.95048900000000003</c:v>
                </c:pt>
                <c:pt idx="120">
                  <c:v>0.946824</c:v>
                </c:pt>
                <c:pt idx="121">
                  <c:v>0.94301999999999997</c:v>
                </c:pt>
                <c:pt idx="122">
                  <c:v>0.93873799999999996</c:v>
                </c:pt>
                <c:pt idx="123">
                  <c:v>0.93395300000000003</c:v>
                </c:pt>
                <c:pt idx="124">
                  <c:v>0.92891599999999996</c:v>
                </c:pt>
                <c:pt idx="125">
                  <c:v>0.92442800000000003</c:v>
                </c:pt>
                <c:pt idx="126">
                  <c:v>0.92045999999999994</c:v>
                </c:pt>
                <c:pt idx="127">
                  <c:v>0.91748600000000002</c:v>
                </c:pt>
                <c:pt idx="128">
                  <c:v>0.91561499999999996</c:v>
                </c:pt>
                <c:pt idx="129">
                  <c:v>0.91488899999999995</c:v>
                </c:pt>
                <c:pt idx="130">
                  <c:v>0.91528100000000001</c:v>
                </c:pt>
                <c:pt idx="131">
                  <c:v>0.916601</c:v>
                </c:pt>
                <c:pt idx="132">
                  <c:v>0.91918299999999997</c:v>
                </c:pt>
                <c:pt idx="133">
                  <c:v>0.92315700000000001</c:v>
                </c:pt>
                <c:pt idx="134">
                  <c:v>0.92846200000000001</c:v>
                </c:pt>
                <c:pt idx="135">
                  <c:v>0.93460200000000004</c:v>
                </c:pt>
                <c:pt idx="136">
                  <c:v>0.94198000000000004</c:v>
                </c:pt>
                <c:pt idx="137">
                  <c:v>0.95018100000000005</c:v>
                </c:pt>
                <c:pt idx="138">
                  <c:v>0.95959799999999995</c:v>
                </c:pt>
                <c:pt idx="139">
                  <c:v>0.97020099999999998</c:v>
                </c:pt>
                <c:pt idx="140">
                  <c:v>0.98143899999999995</c:v>
                </c:pt>
                <c:pt idx="141">
                  <c:v>0.99199099999999996</c:v>
                </c:pt>
                <c:pt idx="142">
                  <c:v>1.0011190000000001</c:v>
                </c:pt>
                <c:pt idx="143">
                  <c:v>1.009369</c:v>
                </c:pt>
                <c:pt idx="144">
                  <c:v>1.0166519999999999</c:v>
                </c:pt>
                <c:pt idx="145">
                  <c:v>1.0228409999999999</c:v>
                </c:pt>
                <c:pt idx="146">
                  <c:v>1.02728</c:v>
                </c:pt>
                <c:pt idx="147">
                  <c:v>1.029201</c:v>
                </c:pt>
                <c:pt idx="148">
                  <c:v>1.028238</c:v>
                </c:pt>
                <c:pt idx="149">
                  <c:v>1.0243199999999999</c:v>
                </c:pt>
                <c:pt idx="150">
                  <c:v>1.0181519999999999</c:v>
                </c:pt>
                <c:pt idx="151">
                  <c:v>1.011242</c:v>
                </c:pt>
                <c:pt idx="152">
                  <c:v>1.005112</c:v>
                </c:pt>
                <c:pt idx="153">
                  <c:v>0.99835799999999997</c:v>
                </c:pt>
                <c:pt idx="154">
                  <c:v>0.98872000000000004</c:v>
                </c:pt>
                <c:pt idx="155">
                  <c:v>0.97577499999999995</c:v>
                </c:pt>
                <c:pt idx="156">
                  <c:v>0.95974000000000004</c:v>
                </c:pt>
                <c:pt idx="157">
                  <c:v>0.94227099999999997</c:v>
                </c:pt>
                <c:pt idx="158">
                  <c:v>0.92564999999999997</c:v>
                </c:pt>
                <c:pt idx="159">
                  <c:v>0.90935999999999995</c:v>
                </c:pt>
                <c:pt idx="160">
                  <c:v>0.89364900000000003</c:v>
                </c:pt>
                <c:pt idx="161">
                  <c:v>0.87758499999999995</c:v>
                </c:pt>
                <c:pt idx="162">
                  <c:v>0.85995999999999995</c:v>
                </c:pt>
                <c:pt idx="163">
                  <c:v>0.84120799999999996</c:v>
                </c:pt>
                <c:pt idx="164">
                  <c:v>0.82340100000000005</c:v>
                </c:pt>
                <c:pt idx="165">
                  <c:v>0.80679500000000004</c:v>
                </c:pt>
                <c:pt idx="166">
                  <c:v>0.79184299999999996</c:v>
                </c:pt>
                <c:pt idx="167">
                  <c:v>0.78009799999999996</c:v>
                </c:pt>
                <c:pt idx="168">
                  <c:v>0.76987499999999998</c:v>
                </c:pt>
                <c:pt idx="169">
                  <c:v>0.76210999999999995</c:v>
                </c:pt>
                <c:pt idx="170">
                  <c:v>0.75650200000000001</c:v>
                </c:pt>
                <c:pt idx="171">
                  <c:v>0.753251</c:v>
                </c:pt>
                <c:pt idx="172">
                  <c:v>0.75278900000000004</c:v>
                </c:pt>
                <c:pt idx="173">
                  <c:v>0.75561100000000003</c:v>
                </c:pt>
                <c:pt idx="174">
                  <c:v>0.76208799999999999</c:v>
                </c:pt>
                <c:pt idx="175">
                  <c:v>0.77255399999999996</c:v>
                </c:pt>
                <c:pt idx="176">
                  <c:v>0.786609</c:v>
                </c:pt>
                <c:pt idx="177">
                  <c:v>0.80130599999999996</c:v>
                </c:pt>
                <c:pt idx="178">
                  <c:v>0.81579999999999997</c:v>
                </c:pt>
                <c:pt idx="179">
                  <c:v>0.82979199999999997</c:v>
                </c:pt>
                <c:pt idx="180">
                  <c:v>0.84361299999999995</c:v>
                </c:pt>
                <c:pt idx="181">
                  <c:v>0.85794499999999996</c:v>
                </c:pt>
                <c:pt idx="182">
                  <c:v>0.872336</c:v>
                </c:pt>
                <c:pt idx="183">
                  <c:v>0.88639299999999999</c:v>
                </c:pt>
                <c:pt idx="184">
                  <c:v>0.89961899999999995</c:v>
                </c:pt>
                <c:pt idx="185">
                  <c:v>0.91163899999999998</c:v>
                </c:pt>
                <c:pt idx="186">
                  <c:v>0.92257699999999998</c:v>
                </c:pt>
                <c:pt idx="187">
                  <c:v>0.93301199999999995</c:v>
                </c:pt>
                <c:pt idx="188">
                  <c:v>0.94295799999999996</c:v>
                </c:pt>
                <c:pt idx="189">
                  <c:v>0.95207900000000001</c:v>
                </c:pt>
                <c:pt idx="190">
                  <c:v>0.95991300000000002</c:v>
                </c:pt>
                <c:pt idx="191">
                  <c:v>0.96615899999999999</c:v>
                </c:pt>
                <c:pt idx="192">
                  <c:v>0.97141999999999995</c:v>
                </c:pt>
                <c:pt idx="193">
                  <c:v>0.97455899999999995</c:v>
                </c:pt>
                <c:pt idx="194">
                  <c:v>0.97677499999999995</c:v>
                </c:pt>
                <c:pt idx="195">
                  <c:v>0.97870100000000004</c:v>
                </c:pt>
                <c:pt idx="196">
                  <c:v>0.98063100000000003</c:v>
                </c:pt>
                <c:pt idx="197">
                  <c:v>0.98199999999999998</c:v>
                </c:pt>
                <c:pt idx="198">
                  <c:v>0.98229</c:v>
                </c:pt>
                <c:pt idx="199">
                  <c:v>0.98219800000000002</c:v>
                </c:pt>
                <c:pt idx="200">
                  <c:v>0.98170500000000005</c:v>
                </c:pt>
                <c:pt idx="201">
                  <c:v>0.98099499999999995</c:v>
                </c:pt>
                <c:pt idx="202">
                  <c:v>0.98020600000000002</c:v>
                </c:pt>
                <c:pt idx="203">
                  <c:v>0.98036599999999996</c:v>
                </c:pt>
                <c:pt idx="204">
                  <c:v>0.98052600000000001</c:v>
                </c:pt>
                <c:pt idx="205">
                  <c:v>0.98007299999999997</c:v>
                </c:pt>
                <c:pt idx="206">
                  <c:v>0.97867400000000004</c:v>
                </c:pt>
                <c:pt idx="207">
                  <c:v>0.97690299999999997</c:v>
                </c:pt>
                <c:pt idx="208">
                  <c:v>0.97573500000000002</c:v>
                </c:pt>
                <c:pt idx="209">
                  <c:v>0.97477899999999995</c:v>
                </c:pt>
                <c:pt idx="210">
                  <c:v>0.97444299999999995</c:v>
                </c:pt>
                <c:pt idx="211">
                  <c:v>0.97480199999999995</c:v>
                </c:pt>
                <c:pt idx="212">
                  <c:v>0.97533999999999998</c:v>
                </c:pt>
                <c:pt idx="213">
                  <c:v>0.97634699999999996</c:v>
                </c:pt>
                <c:pt idx="214">
                  <c:v>0.97781899999999999</c:v>
                </c:pt>
                <c:pt idx="215">
                  <c:v>0.97949799999999998</c:v>
                </c:pt>
                <c:pt idx="216">
                  <c:v>0.98152799999999996</c:v>
                </c:pt>
                <c:pt idx="217">
                  <c:v>0.98390999999999995</c:v>
                </c:pt>
                <c:pt idx="218">
                  <c:v>0.98638199999999998</c:v>
                </c:pt>
                <c:pt idx="219">
                  <c:v>0.98880900000000005</c:v>
                </c:pt>
                <c:pt idx="220">
                  <c:v>0.99077000000000004</c:v>
                </c:pt>
                <c:pt idx="221">
                  <c:v>0.99194800000000005</c:v>
                </c:pt>
                <c:pt idx="222">
                  <c:v>0.99228099999999997</c:v>
                </c:pt>
                <c:pt idx="223">
                  <c:v>0.99124100000000004</c:v>
                </c:pt>
                <c:pt idx="224">
                  <c:v>0.98898299999999995</c:v>
                </c:pt>
                <c:pt idx="225">
                  <c:v>0.98594499999999996</c:v>
                </c:pt>
                <c:pt idx="226">
                  <c:v>0.98136100000000004</c:v>
                </c:pt>
                <c:pt idx="227">
                  <c:v>0.97487999999999997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E-B34E-A4C9-F3333F283C44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7.3908000000000001E-2</c:v>
                </c:pt>
                <c:pt idx="1">
                  <c:v>0.14843000000000001</c:v>
                </c:pt>
                <c:pt idx="2">
                  <c:v>0.222859</c:v>
                </c:pt>
                <c:pt idx="3">
                  <c:v>0.29728399999999999</c:v>
                </c:pt>
                <c:pt idx="4">
                  <c:v>0.372174</c:v>
                </c:pt>
                <c:pt idx="5">
                  <c:v>0.44753700000000002</c:v>
                </c:pt>
                <c:pt idx="6">
                  <c:v>0.52340699999999996</c:v>
                </c:pt>
                <c:pt idx="7">
                  <c:v>0.59993099999999999</c:v>
                </c:pt>
                <c:pt idx="8">
                  <c:v>0.67701800000000001</c:v>
                </c:pt>
                <c:pt idx="9">
                  <c:v>0.75439100000000003</c:v>
                </c:pt>
                <c:pt idx="10">
                  <c:v>0.75808600000000004</c:v>
                </c:pt>
                <c:pt idx="11">
                  <c:v>0.76134800000000002</c:v>
                </c:pt>
                <c:pt idx="12">
                  <c:v>0.76476699999999997</c:v>
                </c:pt>
                <c:pt idx="13">
                  <c:v>0.76819800000000005</c:v>
                </c:pt>
                <c:pt idx="14">
                  <c:v>0.77119599999999999</c:v>
                </c:pt>
                <c:pt idx="15">
                  <c:v>0.77425200000000005</c:v>
                </c:pt>
                <c:pt idx="16">
                  <c:v>0.77757600000000004</c:v>
                </c:pt>
                <c:pt idx="17">
                  <c:v>0.78070799999999996</c:v>
                </c:pt>
                <c:pt idx="18">
                  <c:v>0.78389799999999998</c:v>
                </c:pt>
                <c:pt idx="19">
                  <c:v>0.78730100000000003</c:v>
                </c:pt>
                <c:pt idx="20">
                  <c:v>0.79088099999999995</c:v>
                </c:pt>
                <c:pt idx="21">
                  <c:v>0.79480099999999998</c:v>
                </c:pt>
                <c:pt idx="22">
                  <c:v>0.799234</c:v>
                </c:pt>
                <c:pt idx="23">
                  <c:v>0.80413999999999997</c:v>
                </c:pt>
                <c:pt idx="24">
                  <c:v>0.80932599999999999</c:v>
                </c:pt>
                <c:pt idx="25">
                  <c:v>0.81455900000000003</c:v>
                </c:pt>
                <c:pt idx="26">
                  <c:v>0.81945800000000002</c:v>
                </c:pt>
                <c:pt idx="27">
                  <c:v>0.824125</c:v>
                </c:pt>
                <c:pt idx="28">
                  <c:v>0.828179</c:v>
                </c:pt>
                <c:pt idx="29">
                  <c:v>0.83165800000000001</c:v>
                </c:pt>
                <c:pt idx="30">
                  <c:v>0.83471399999999996</c:v>
                </c:pt>
                <c:pt idx="31">
                  <c:v>0.83738299999999999</c:v>
                </c:pt>
                <c:pt idx="32">
                  <c:v>0.83959399999999995</c:v>
                </c:pt>
                <c:pt idx="33">
                  <c:v>0.84113499999999997</c:v>
                </c:pt>
                <c:pt idx="34">
                  <c:v>0.84215499999999999</c:v>
                </c:pt>
                <c:pt idx="35">
                  <c:v>0.84259399999999995</c:v>
                </c:pt>
                <c:pt idx="36">
                  <c:v>0.84287999999999996</c:v>
                </c:pt>
                <c:pt idx="37">
                  <c:v>0.84327600000000003</c:v>
                </c:pt>
                <c:pt idx="38">
                  <c:v>0.84409599999999996</c:v>
                </c:pt>
                <c:pt idx="39">
                  <c:v>0.84529200000000004</c:v>
                </c:pt>
                <c:pt idx="40">
                  <c:v>0.84659600000000002</c:v>
                </c:pt>
                <c:pt idx="41">
                  <c:v>0.847966</c:v>
                </c:pt>
                <c:pt idx="42">
                  <c:v>0.84938800000000003</c:v>
                </c:pt>
                <c:pt idx="43">
                  <c:v>0.85115399999999997</c:v>
                </c:pt>
                <c:pt idx="44">
                  <c:v>0.85348500000000005</c:v>
                </c:pt>
                <c:pt idx="45">
                  <c:v>0.85687400000000002</c:v>
                </c:pt>
                <c:pt idx="46">
                  <c:v>0.86058599999999996</c:v>
                </c:pt>
                <c:pt idx="47">
                  <c:v>0.864313</c:v>
                </c:pt>
                <c:pt idx="48">
                  <c:v>0.86750499999999997</c:v>
                </c:pt>
                <c:pt idx="49">
                  <c:v>0.87016700000000002</c:v>
                </c:pt>
                <c:pt idx="50">
                  <c:v>0.87261500000000003</c:v>
                </c:pt>
                <c:pt idx="51">
                  <c:v>0.87495800000000001</c:v>
                </c:pt>
                <c:pt idx="52">
                  <c:v>0.87762300000000004</c:v>
                </c:pt>
                <c:pt idx="53">
                  <c:v>0.88064500000000001</c:v>
                </c:pt>
                <c:pt idx="54">
                  <c:v>0.88365199999999999</c:v>
                </c:pt>
                <c:pt idx="55">
                  <c:v>0.88548199999999999</c:v>
                </c:pt>
                <c:pt idx="56">
                  <c:v>0.88636400000000004</c:v>
                </c:pt>
                <c:pt idx="57">
                  <c:v>0.88616499999999998</c:v>
                </c:pt>
                <c:pt idx="58">
                  <c:v>0.88550200000000001</c:v>
                </c:pt>
                <c:pt idx="59">
                  <c:v>0.88494499999999998</c:v>
                </c:pt>
                <c:pt idx="60">
                  <c:v>0.88486299999999996</c:v>
                </c:pt>
                <c:pt idx="61">
                  <c:v>0.88500999999999996</c:v>
                </c:pt>
                <c:pt idx="62">
                  <c:v>0.885042</c:v>
                </c:pt>
                <c:pt idx="63">
                  <c:v>0.88503600000000004</c:v>
                </c:pt>
                <c:pt idx="64">
                  <c:v>0.885154</c:v>
                </c:pt>
                <c:pt idx="65">
                  <c:v>0.88588900000000004</c:v>
                </c:pt>
                <c:pt idx="66">
                  <c:v>0.88751599999999997</c:v>
                </c:pt>
                <c:pt idx="67">
                  <c:v>0.89030399999999998</c:v>
                </c:pt>
                <c:pt idx="68">
                  <c:v>0.89371800000000001</c:v>
                </c:pt>
                <c:pt idx="69">
                  <c:v>0.89698900000000004</c:v>
                </c:pt>
                <c:pt idx="70">
                  <c:v>0.899586</c:v>
                </c:pt>
                <c:pt idx="71">
                  <c:v>0.90171699999999999</c:v>
                </c:pt>
                <c:pt idx="72">
                  <c:v>0.90318600000000004</c:v>
                </c:pt>
                <c:pt idx="73">
                  <c:v>0.90392399999999995</c:v>
                </c:pt>
                <c:pt idx="74">
                  <c:v>0.90385199999999999</c:v>
                </c:pt>
                <c:pt idx="75">
                  <c:v>0.90315599999999996</c:v>
                </c:pt>
                <c:pt idx="76">
                  <c:v>0.90207199999999998</c:v>
                </c:pt>
                <c:pt idx="77">
                  <c:v>0.90065799999999996</c:v>
                </c:pt>
                <c:pt idx="78">
                  <c:v>0.89919899999999997</c:v>
                </c:pt>
                <c:pt idx="79">
                  <c:v>0.89805000000000001</c:v>
                </c:pt>
                <c:pt idx="80">
                  <c:v>0.89732599999999996</c:v>
                </c:pt>
                <c:pt idx="81">
                  <c:v>0.89660600000000001</c:v>
                </c:pt>
                <c:pt idx="82">
                  <c:v>0.89574699999999996</c:v>
                </c:pt>
                <c:pt idx="83">
                  <c:v>0.89444999999999997</c:v>
                </c:pt>
                <c:pt idx="84">
                  <c:v>0.89293199999999995</c:v>
                </c:pt>
                <c:pt idx="85">
                  <c:v>0.89120999999999995</c:v>
                </c:pt>
                <c:pt idx="86">
                  <c:v>0.88949</c:v>
                </c:pt>
                <c:pt idx="87">
                  <c:v>0.88744500000000004</c:v>
                </c:pt>
                <c:pt idx="88">
                  <c:v>0.88571299999999997</c:v>
                </c:pt>
                <c:pt idx="89">
                  <c:v>0.88413900000000001</c:v>
                </c:pt>
                <c:pt idx="90">
                  <c:v>0.88264399999999998</c:v>
                </c:pt>
                <c:pt idx="91">
                  <c:v>0.88138499999999997</c:v>
                </c:pt>
                <c:pt idx="92">
                  <c:v>0.88067899999999999</c:v>
                </c:pt>
                <c:pt idx="93">
                  <c:v>0.88065099999999996</c:v>
                </c:pt>
                <c:pt idx="94">
                  <c:v>0.88109899999999997</c:v>
                </c:pt>
                <c:pt idx="95">
                  <c:v>0.88180599999999998</c:v>
                </c:pt>
                <c:pt idx="96">
                  <c:v>0.88225299999999995</c:v>
                </c:pt>
                <c:pt idx="97">
                  <c:v>0.88273599999999997</c:v>
                </c:pt>
                <c:pt idx="98">
                  <c:v>0.88261599999999996</c:v>
                </c:pt>
                <c:pt idx="99">
                  <c:v>0.88204199999999999</c:v>
                </c:pt>
                <c:pt idx="100">
                  <c:v>0.881023</c:v>
                </c:pt>
                <c:pt idx="101">
                  <c:v>0.87956000000000001</c:v>
                </c:pt>
                <c:pt idx="102">
                  <c:v>0.87755099999999997</c:v>
                </c:pt>
                <c:pt idx="103">
                  <c:v>0.875467</c:v>
                </c:pt>
                <c:pt idx="104">
                  <c:v>0.87367700000000004</c:v>
                </c:pt>
                <c:pt idx="105">
                  <c:v>0.87225900000000001</c:v>
                </c:pt>
                <c:pt idx="106">
                  <c:v>0.87150799999999995</c:v>
                </c:pt>
                <c:pt idx="107">
                  <c:v>0.87154399999999999</c:v>
                </c:pt>
                <c:pt idx="108">
                  <c:v>0.87246800000000002</c:v>
                </c:pt>
                <c:pt idx="109">
                  <c:v>0.87439500000000003</c:v>
                </c:pt>
                <c:pt idx="110">
                  <c:v>0.87738499999999997</c:v>
                </c:pt>
                <c:pt idx="111">
                  <c:v>0.88140700000000005</c:v>
                </c:pt>
                <c:pt idx="112">
                  <c:v>0.886768</c:v>
                </c:pt>
                <c:pt idx="113">
                  <c:v>0.892737</c:v>
                </c:pt>
                <c:pt idx="114">
                  <c:v>0.89898100000000003</c:v>
                </c:pt>
                <c:pt idx="115">
                  <c:v>0.90394300000000005</c:v>
                </c:pt>
                <c:pt idx="116">
                  <c:v>0.90680099999999997</c:v>
                </c:pt>
                <c:pt idx="117">
                  <c:v>0.90764199999999995</c:v>
                </c:pt>
                <c:pt idx="118">
                  <c:v>0.90664999999999996</c:v>
                </c:pt>
                <c:pt idx="119">
                  <c:v>0.90378599999999998</c:v>
                </c:pt>
                <c:pt idx="120">
                  <c:v>0.900787</c:v>
                </c:pt>
                <c:pt idx="121">
                  <c:v>0.89659299999999997</c:v>
                </c:pt>
                <c:pt idx="122">
                  <c:v>0.89132999999999996</c:v>
                </c:pt>
                <c:pt idx="123">
                  <c:v>0.885683</c:v>
                </c:pt>
                <c:pt idx="124">
                  <c:v>0.87987499999999996</c:v>
                </c:pt>
                <c:pt idx="125">
                  <c:v>0.87539900000000004</c:v>
                </c:pt>
                <c:pt idx="126">
                  <c:v>0.87285500000000005</c:v>
                </c:pt>
                <c:pt idx="127">
                  <c:v>0.87221700000000002</c:v>
                </c:pt>
                <c:pt idx="128">
                  <c:v>0.87330600000000003</c:v>
                </c:pt>
                <c:pt idx="129">
                  <c:v>0.87598100000000001</c:v>
                </c:pt>
                <c:pt idx="130">
                  <c:v>0.87853400000000004</c:v>
                </c:pt>
                <c:pt idx="131">
                  <c:v>0.88235300000000005</c:v>
                </c:pt>
                <c:pt idx="132">
                  <c:v>0.88709000000000005</c:v>
                </c:pt>
                <c:pt idx="133">
                  <c:v>0.892096</c:v>
                </c:pt>
                <c:pt idx="134">
                  <c:v>0.89781599999999995</c:v>
                </c:pt>
                <c:pt idx="135">
                  <c:v>0.904061</c:v>
                </c:pt>
                <c:pt idx="136">
                  <c:v>0.91068800000000005</c:v>
                </c:pt>
                <c:pt idx="137">
                  <c:v>0.91692300000000004</c:v>
                </c:pt>
                <c:pt idx="138">
                  <c:v>0.92309099999999999</c:v>
                </c:pt>
                <c:pt idx="139">
                  <c:v>0.92931299999999994</c:v>
                </c:pt>
                <c:pt idx="140">
                  <c:v>0.93503700000000001</c:v>
                </c:pt>
                <c:pt idx="141">
                  <c:v>0.93982200000000005</c:v>
                </c:pt>
                <c:pt idx="142">
                  <c:v>0.94320899999999996</c:v>
                </c:pt>
                <c:pt idx="143">
                  <c:v>0.94561799999999996</c:v>
                </c:pt>
                <c:pt idx="144">
                  <c:v>0.94630400000000003</c:v>
                </c:pt>
                <c:pt idx="145">
                  <c:v>0.94539899999999999</c:v>
                </c:pt>
                <c:pt idx="146">
                  <c:v>0.94348900000000002</c:v>
                </c:pt>
                <c:pt idx="147">
                  <c:v>0.94150199999999995</c:v>
                </c:pt>
                <c:pt idx="148">
                  <c:v>0.93926699999999996</c:v>
                </c:pt>
                <c:pt idx="149">
                  <c:v>0.93642999999999998</c:v>
                </c:pt>
                <c:pt idx="150">
                  <c:v>0.93331500000000001</c:v>
                </c:pt>
                <c:pt idx="151">
                  <c:v>0.93046099999999998</c:v>
                </c:pt>
                <c:pt idx="152">
                  <c:v>0.92850200000000005</c:v>
                </c:pt>
                <c:pt idx="153">
                  <c:v>0.927284</c:v>
                </c:pt>
                <c:pt idx="154">
                  <c:v>0.92686100000000005</c:v>
                </c:pt>
                <c:pt idx="155">
                  <c:v>0.92727800000000005</c:v>
                </c:pt>
                <c:pt idx="156">
                  <c:v>0.92804600000000004</c:v>
                </c:pt>
                <c:pt idx="157">
                  <c:v>0.92881599999999997</c:v>
                </c:pt>
                <c:pt idx="158">
                  <c:v>0.929454</c:v>
                </c:pt>
                <c:pt idx="159">
                  <c:v>0.93022199999999999</c:v>
                </c:pt>
                <c:pt idx="160">
                  <c:v>0.93131900000000001</c:v>
                </c:pt>
                <c:pt idx="161">
                  <c:v>0.93246799999999996</c:v>
                </c:pt>
                <c:pt idx="162">
                  <c:v>0.93341200000000002</c:v>
                </c:pt>
                <c:pt idx="163">
                  <c:v>0.93416200000000005</c:v>
                </c:pt>
                <c:pt idx="164">
                  <c:v>0.93505000000000005</c:v>
                </c:pt>
                <c:pt idx="165">
                  <c:v>0.93589999999999995</c:v>
                </c:pt>
                <c:pt idx="166">
                  <c:v>0.93646499999999999</c:v>
                </c:pt>
                <c:pt idx="167">
                  <c:v>0.93674500000000005</c:v>
                </c:pt>
                <c:pt idx="168">
                  <c:v>0.93681599999999998</c:v>
                </c:pt>
                <c:pt idx="169">
                  <c:v>0.93686400000000003</c:v>
                </c:pt>
                <c:pt idx="170">
                  <c:v>0.93693199999999999</c:v>
                </c:pt>
                <c:pt idx="171">
                  <c:v>0.93682799999999999</c:v>
                </c:pt>
                <c:pt idx="172">
                  <c:v>0.93661700000000003</c:v>
                </c:pt>
                <c:pt idx="173">
                  <c:v>0.93641399999999997</c:v>
                </c:pt>
                <c:pt idx="174">
                  <c:v>0.93590300000000004</c:v>
                </c:pt>
                <c:pt idx="175">
                  <c:v>0.93525700000000001</c:v>
                </c:pt>
                <c:pt idx="176">
                  <c:v>0.93501000000000001</c:v>
                </c:pt>
                <c:pt idx="177">
                  <c:v>0.93534200000000001</c:v>
                </c:pt>
                <c:pt idx="178">
                  <c:v>0.93610300000000002</c:v>
                </c:pt>
                <c:pt idx="179">
                  <c:v>0.93703400000000003</c:v>
                </c:pt>
                <c:pt idx="180">
                  <c:v>0.93765399999999999</c:v>
                </c:pt>
                <c:pt idx="181">
                  <c:v>0.93790499999999999</c:v>
                </c:pt>
                <c:pt idx="182">
                  <c:v>0.93805899999999998</c:v>
                </c:pt>
                <c:pt idx="183">
                  <c:v>0.93817300000000003</c:v>
                </c:pt>
                <c:pt idx="184">
                  <c:v>0.93826200000000004</c:v>
                </c:pt>
                <c:pt idx="185">
                  <c:v>0.93839300000000003</c:v>
                </c:pt>
                <c:pt idx="186">
                  <c:v>0.93809900000000002</c:v>
                </c:pt>
                <c:pt idx="187">
                  <c:v>0.93731500000000001</c:v>
                </c:pt>
                <c:pt idx="188">
                  <c:v>0.93599699999999997</c:v>
                </c:pt>
                <c:pt idx="189">
                  <c:v>0.93433999999999995</c:v>
                </c:pt>
                <c:pt idx="190">
                  <c:v>0.93285799999999997</c:v>
                </c:pt>
                <c:pt idx="191">
                  <c:v>0.93094600000000005</c:v>
                </c:pt>
                <c:pt idx="192">
                  <c:v>0.92793000000000003</c:v>
                </c:pt>
                <c:pt idx="193">
                  <c:v>0.92379199999999995</c:v>
                </c:pt>
                <c:pt idx="194">
                  <c:v>0.920651</c:v>
                </c:pt>
                <c:pt idx="195">
                  <c:v>0.918161</c:v>
                </c:pt>
                <c:pt idx="196">
                  <c:v>0.91631499999999999</c:v>
                </c:pt>
                <c:pt idx="197">
                  <c:v>0.91488499999999995</c:v>
                </c:pt>
                <c:pt idx="198">
                  <c:v>0.91386599999999996</c:v>
                </c:pt>
                <c:pt idx="199">
                  <c:v>0.91336499999999998</c:v>
                </c:pt>
                <c:pt idx="200">
                  <c:v>0.91293100000000005</c:v>
                </c:pt>
                <c:pt idx="201">
                  <c:v>0.91308199999999995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E-B34E-A4C9-F3333F283C44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6.5185999999999994E-2</c:v>
                </c:pt>
                <c:pt idx="1">
                  <c:v>0.129274</c:v>
                </c:pt>
                <c:pt idx="2">
                  <c:v>0.19270399999999999</c:v>
                </c:pt>
                <c:pt idx="3">
                  <c:v>0.256324</c:v>
                </c:pt>
                <c:pt idx="4">
                  <c:v>0.320519</c:v>
                </c:pt>
                <c:pt idx="5">
                  <c:v>0.385241</c:v>
                </c:pt>
                <c:pt idx="6">
                  <c:v>0.45049299999999998</c:v>
                </c:pt>
                <c:pt idx="7">
                  <c:v>0.51618699999999995</c:v>
                </c:pt>
                <c:pt idx="8">
                  <c:v>0.58243699999999998</c:v>
                </c:pt>
                <c:pt idx="9">
                  <c:v>0.64966000000000002</c:v>
                </c:pt>
                <c:pt idx="10">
                  <c:v>0.65316700000000005</c:v>
                </c:pt>
                <c:pt idx="11">
                  <c:v>0.65983400000000003</c:v>
                </c:pt>
                <c:pt idx="12">
                  <c:v>0.66896500000000003</c:v>
                </c:pt>
                <c:pt idx="13">
                  <c:v>0.679068</c:v>
                </c:pt>
                <c:pt idx="14">
                  <c:v>0.68944399999999995</c:v>
                </c:pt>
                <c:pt idx="15">
                  <c:v>0.69982100000000003</c:v>
                </c:pt>
                <c:pt idx="16">
                  <c:v>0.70981399999999994</c:v>
                </c:pt>
                <c:pt idx="17">
                  <c:v>0.71926299999999999</c:v>
                </c:pt>
                <c:pt idx="18">
                  <c:v>0.72870000000000001</c:v>
                </c:pt>
                <c:pt idx="19">
                  <c:v>0.73823899999999998</c:v>
                </c:pt>
                <c:pt idx="20">
                  <c:v>0.74776900000000002</c:v>
                </c:pt>
                <c:pt idx="21">
                  <c:v>0.75602599999999998</c:v>
                </c:pt>
                <c:pt idx="22">
                  <c:v>0.76271599999999995</c:v>
                </c:pt>
                <c:pt idx="23">
                  <c:v>0.767926</c:v>
                </c:pt>
                <c:pt idx="24">
                  <c:v>0.77258700000000002</c:v>
                </c:pt>
                <c:pt idx="25">
                  <c:v>0.77740100000000001</c:v>
                </c:pt>
                <c:pt idx="26">
                  <c:v>0.78265300000000004</c:v>
                </c:pt>
                <c:pt idx="27">
                  <c:v>0.78784799999999999</c:v>
                </c:pt>
                <c:pt idx="28">
                  <c:v>0.79187700000000005</c:v>
                </c:pt>
                <c:pt idx="29">
                  <c:v>0.79424499999999998</c:v>
                </c:pt>
                <c:pt idx="30">
                  <c:v>0.79429300000000003</c:v>
                </c:pt>
                <c:pt idx="31">
                  <c:v>0.792458</c:v>
                </c:pt>
                <c:pt idx="32">
                  <c:v>0.78893400000000002</c:v>
                </c:pt>
                <c:pt idx="33">
                  <c:v>0.78458799999999995</c:v>
                </c:pt>
                <c:pt idx="34">
                  <c:v>0.77998699999999999</c:v>
                </c:pt>
                <c:pt idx="35">
                  <c:v>0.77596299999999996</c:v>
                </c:pt>
                <c:pt idx="36">
                  <c:v>0.77266800000000002</c:v>
                </c:pt>
                <c:pt idx="37">
                  <c:v>0.77036199999999999</c:v>
                </c:pt>
                <c:pt idx="38">
                  <c:v>0.76934599999999997</c:v>
                </c:pt>
                <c:pt idx="39">
                  <c:v>0.76953499999999997</c:v>
                </c:pt>
                <c:pt idx="40">
                  <c:v>0.77099399999999996</c:v>
                </c:pt>
                <c:pt idx="41">
                  <c:v>0.77373000000000003</c:v>
                </c:pt>
                <c:pt idx="42">
                  <c:v>0.77768400000000004</c:v>
                </c:pt>
                <c:pt idx="43">
                  <c:v>0.78232299999999999</c:v>
                </c:pt>
                <c:pt idx="44">
                  <c:v>0.78650699999999996</c:v>
                </c:pt>
                <c:pt idx="45">
                  <c:v>0.78614700000000004</c:v>
                </c:pt>
                <c:pt idx="46">
                  <c:v>0.77971400000000002</c:v>
                </c:pt>
                <c:pt idx="47">
                  <c:v>0.76585499999999995</c:v>
                </c:pt>
                <c:pt idx="48">
                  <c:v>0.74459500000000001</c:v>
                </c:pt>
                <c:pt idx="49">
                  <c:v>0.71909100000000004</c:v>
                </c:pt>
                <c:pt idx="50">
                  <c:v>0.69476599999999999</c:v>
                </c:pt>
                <c:pt idx="51">
                  <c:v>0.67524899999999999</c:v>
                </c:pt>
                <c:pt idx="52">
                  <c:v>0.659389</c:v>
                </c:pt>
                <c:pt idx="53">
                  <c:v>0.646428</c:v>
                </c:pt>
                <c:pt idx="54">
                  <c:v>0.63569200000000003</c:v>
                </c:pt>
                <c:pt idx="55">
                  <c:v>0.62991399999999997</c:v>
                </c:pt>
                <c:pt idx="56">
                  <c:v>0.63039800000000001</c:v>
                </c:pt>
                <c:pt idx="57">
                  <c:v>0.63966800000000001</c:v>
                </c:pt>
                <c:pt idx="58">
                  <c:v>0.657447</c:v>
                </c:pt>
                <c:pt idx="59">
                  <c:v>0.68010800000000005</c:v>
                </c:pt>
                <c:pt idx="60">
                  <c:v>0.70269899999999996</c:v>
                </c:pt>
                <c:pt idx="61">
                  <c:v>0.722549</c:v>
                </c:pt>
                <c:pt idx="62">
                  <c:v>0.740591</c:v>
                </c:pt>
                <c:pt idx="63">
                  <c:v>0.75011700000000003</c:v>
                </c:pt>
                <c:pt idx="64">
                  <c:v>0.75202400000000003</c:v>
                </c:pt>
                <c:pt idx="65">
                  <c:v>0.74812500000000004</c:v>
                </c:pt>
                <c:pt idx="66">
                  <c:v>0.73816999999999999</c:v>
                </c:pt>
                <c:pt idx="67">
                  <c:v>0.72041299999999997</c:v>
                </c:pt>
                <c:pt idx="68">
                  <c:v>0.69498800000000005</c:v>
                </c:pt>
                <c:pt idx="69">
                  <c:v>0.66410100000000005</c:v>
                </c:pt>
                <c:pt idx="70">
                  <c:v>0.63131199999999998</c:v>
                </c:pt>
                <c:pt idx="71">
                  <c:v>0.594723</c:v>
                </c:pt>
                <c:pt idx="72">
                  <c:v>0.55458700000000005</c:v>
                </c:pt>
                <c:pt idx="73">
                  <c:v>0.52002000000000004</c:v>
                </c:pt>
                <c:pt idx="74">
                  <c:v>0.49211899999999997</c:v>
                </c:pt>
                <c:pt idx="75">
                  <c:v>0.46965400000000002</c:v>
                </c:pt>
                <c:pt idx="76">
                  <c:v>0.45341399999999998</c:v>
                </c:pt>
                <c:pt idx="77">
                  <c:v>0.44497999999999999</c:v>
                </c:pt>
                <c:pt idx="78">
                  <c:v>0.44533600000000001</c:v>
                </c:pt>
                <c:pt idx="79">
                  <c:v>0.454314</c:v>
                </c:pt>
                <c:pt idx="80">
                  <c:v>0.47080899999999998</c:v>
                </c:pt>
                <c:pt idx="81">
                  <c:v>0.49716199999999999</c:v>
                </c:pt>
                <c:pt idx="82">
                  <c:v>0.53376299999999999</c:v>
                </c:pt>
                <c:pt idx="83">
                  <c:v>0.57656300000000005</c:v>
                </c:pt>
                <c:pt idx="84">
                  <c:v>0.62144299999999997</c:v>
                </c:pt>
                <c:pt idx="85">
                  <c:v>0.66546499999999997</c:v>
                </c:pt>
                <c:pt idx="86">
                  <c:v>0.70803799999999995</c:v>
                </c:pt>
                <c:pt idx="87">
                  <c:v>0.74960700000000002</c:v>
                </c:pt>
                <c:pt idx="88">
                  <c:v>0.79055600000000004</c:v>
                </c:pt>
                <c:pt idx="89">
                  <c:v>0.82924500000000001</c:v>
                </c:pt>
                <c:pt idx="90">
                  <c:v>0.864622</c:v>
                </c:pt>
                <c:pt idx="91">
                  <c:v>0.89453700000000003</c:v>
                </c:pt>
                <c:pt idx="92">
                  <c:v>0.91867600000000005</c:v>
                </c:pt>
                <c:pt idx="93">
                  <c:v>0.93893499999999996</c:v>
                </c:pt>
                <c:pt idx="94">
                  <c:v>0.95633599999999996</c:v>
                </c:pt>
                <c:pt idx="95">
                  <c:v>0.97392900000000004</c:v>
                </c:pt>
                <c:pt idx="96">
                  <c:v>0.99174499999999999</c:v>
                </c:pt>
                <c:pt idx="97">
                  <c:v>1.0070870000000001</c:v>
                </c:pt>
                <c:pt idx="98">
                  <c:v>1.019217</c:v>
                </c:pt>
                <c:pt idx="99">
                  <c:v>1.028321</c:v>
                </c:pt>
                <c:pt idx="100">
                  <c:v>1.032789</c:v>
                </c:pt>
                <c:pt idx="101">
                  <c:v>1.033636</c:v>
                </c:pt>
                <c:pt idx="102">
                  <c:v>1.031328</c:v>
                </c:pt>
                <c:pt idx="103">
                  <c:v>1.0271140000000001</c:v>
                </c:pt>
                <c:pt idx="104">
                  <c:v>1.0224569999999999</c:v>
                </c:pt>
                <c:pt idx="105">
                  <c:v>1.017153</c:v>
                </c:pt>
                <c:pt idx="106">
                  <c:v>1.010753</c:v>
                </c:pt>
                <c:pt idx="107">
                  <c:v>1.004453</c:v>
                </c:pt>
                <c:pt idx="108">
                  <c:v>0.99594800000000006</c:v>
                </c:pt>
                <c:pt idx="109">
                  <c:v>0.97645099999999996</c:v>
                </c:pt>
                <c:pt idx="110">
                  <c:v>0.96072400000000002</c:v>
                </c:pt>
                <c:pt idx="111">
                  <c:v>0.947519</c:v>
                </c:pt>
                <c:pt idx="112">
                  <c:v>0.93548500000000001</c:v>
                </c:pt>
                <c:pt idx="113">
                  <c:v>0.92257100000000003</c:v>
                </c:pt>
                <c:pt idx="114">
                  <c:v>0.90905400000000003</c:v>
                </c:pt>
                <c:pt idx="115">
                  <c:v>0.89478400000000002</c:v>
                </c:pt>
                <c:pt idx="116">
                  <c:v>0.88143400000000005</c:v>
                </c:pt>
                <c:pt idx="117">
                  <c:v>0.87025300000000005</c:v>
                </c:pt>
                <c:pt idx="118">
                  <c:v>0.86322100000000002</c:v>
                </c:pt>
                <c:pt idx="119">
                  <c:v>0.869313</c:v>
                </c:pt>
                <c:pt idx="120">
                  <c:v>0.87337399999999998</c:v>
                </c:pt>
                <c:pt idx="121">
                  <c:v>0.87604499999999996</c:v>
                </c:pt>
                <c:pt idx="122">
                  <c:v>0.878386</c:v>
                </c:pt>
                <c:pt idx="123">
                  <c:v>0.88095900000000005</c:v>
                </c:pt>
                <c:pt idx="124">
                  <c:v>0.88251800000000002</c:v>
                </c:pt>
                <c:pt idx="125">
                  <c:v>0.88326300000000002</c:v>
                </c:pt>
                <c:pt idx="126">
                  <c:v>0.88217900000000005</c:v>
                </c:pt>
                <c:pt idx="127">
                  <c:v>0.87789499999999998</c:v>
                </c:pt>
                <c:pt idx="128">
                  <c:v>0.86909199999999998</c:v>
                </c:pt>
                <c:pt idx="129">
                  <c:v>0.85345800000000005</c:v>
                </c:pt>
                <c:pt idx="130">
                  <c:v>0.83697699999999997</c:v>
                </c:pt>
                <c:pt idx="131">
                  <c:v>0.81637099999999996</c:v>
                </c:pt>
                <c:pt idx="132">
                  <c:v>0.79712000000000005</c:v>
                </c:pt>
                <c:pt idx="133">
                  <c:v>0.78110299999999999</c:v>
                </c:pt>
                <c:pt idx="134">
                  <c:v>0.76945799999999998</c:v>
                </c:pt>
                <c:pt idx="135">
                  <c:v>0.76159200000000005</c:v>
                </c:pt>
                <c:pt idx="136">
                  <c:v>0.75722800000000001</c:v>
                </c:pt>
                <c:pt idx="137">
                  <c:v>0.75702999999999998</c:v>
                </c:pt>
                <c:pt idx="138">
                  <c:v>0.76241700000000001</c:v>
                </c:pt>
                <c:pt idx="139">
                  <c:v>0.77533799999999997</c:v>
                </c:pt>
                <c:pt idx="140">
                  <c:v>0.78817899999999996</c:v>
                </c:pt>
                <c:pt idx="141">
                  <c:v>0.80693599999999999</c:v>
                </c:pt>
                <c:pt idx="142">
                  <c:v>0.82628400000000002</c:v>
                </c:pt>
                <c:pt idx="143">
                  <c:v>0.84489599999999998</c:v>
                </c:pt>
                <c:pt idx="144">
                  <c:v>0.86122200000000004</c:v>
                </c:pt>
                <c:pt idx="145">
                  <c:v>0.87137399999999998</c:v>
                </c:pt>
                <c:pt idx="146">
                  <c:v>0.87589300000000003</c:v>
                </c:pt>
                <c:pt idx="147">
                  <c:v>0.87570499999999996</c:v>
                </c:pt>
                <c:pt idx="148">
                  <c:v>0.87240200000000001</c:v>
                </c:pt>
                <c:pt idx="149">
                  <c:v>0.86698900000000001</c:v>
                </c:pt>
                <c:pt idx="150">
                  <c:v>0.86305299999999996</c:v>
                </c:pt>
                <c:pt idx="151">
                  <c:v>0.85837600000000003</c:v>
                </c:pt>
                <c:pt idx="152">
                  <c:v>0.84943100000000005</c:v>
                </c:pt>
                <c:pt idx="153">
                  <c:v>0.83641100000000002</c:v>
                </c:pt>
                <c:pt idx="154">
                  <c:v>0.82508099999999995</c:v>
                </c:pt>
                <c:pt idx="155">
                  <c:v>0.81876300000000002</c:v>
                </c:pt>
                <c:pt idx="156">
                  <c:v>0.81697900000000001</c:v>
                </c:pt>
                <c:pt idx="157">
                  <c:v>0.81915700000000002</c:v>
                </c:pt>
                <c:pt idx="158">
                  <c:v>0.82389500000000004</c:v>
                </c:pt>
                <c:pt idx="159">
                  <c:v>0.830735</c:v>
                </c:pt>
                <c:pt idx="160">
                  <c:v>0.83850199999999997</c:v>
                </c:pt>
                <c:pt idx="161">
                  <c:v>0.84759899999999999</c:v>
                </c:pt>
                <c:pt idx="162">
                  <c:v>0.86099400000000004</c:v>
                </c:pt>
                <c:pt idx="163">
                  <c:v>0.87887000000000004</c:v>
                </c:pt>
                <c:pt idx="164">
                  <c:v>0.89565799999999995</c:v>
                </c:pt>
                <c:pt idx="165">
                  <c:v>0.91192799999999996</c:v>
                </c:pt>
                <c:pt idx="166">
                  <c:v>0.926728</c:v>
                </c:pt>
                <c:pt idx="167">
                  <c:v>0.93978600000000001</c:v>
                </c:pt>
                <c:pt idx="168">
                  <c:v>0.95071000000000006</c:v>
                </c:pt>
                <c:pt idx="169">
                  <c:v>0.96021599999999996</c:v>
                </c:pt>
                <c:pt idx="170">
                  <c:v>0.96816899999999995</c:v>
                </c:pt>
                <c:pt idx="171">
                  <c:v>0.97429900000000003</c:v>
                </c:pt>
                <c:pt idx="172">
                  <c:v>0.97895900000000002</c:v>
                </c:pt>
                <c:pt idx="173">
                  <c:v>0.98227200000000003</c:v>
                </c:pt>
                <c:pt idx="174">
                  <c:v>0.98612</c:v>
                </c:pt>
                <c:pt idx="175">
                  <c:v>0.99077199999999999</c:v>
                </c:pt>
                <c:pt idx="176">
                  <c:v>0.99730099999999999</c:v>
                </c:pt>
                <c:pt idx="177">
                  <c:v>1.005339</c:v>
                </c:pt>
                <c:pt idx="178">
                  <c:v>1.015665</c:v>
                </c:pt>
                <c:pt idx="179">
                  <c:v>1.0274239999999999</c:v>
                </c:pt>
                <c:pt idx="180">
                  <c:v>1.040359</c:v>
                </c:pt>
                <c:pt idx="181">
                  <c:v>1.0536749999999999</c:v>
                </c:pt>
                <c:pt idx="182">
                  <c:v>1.067118</c:v>
                </c:pt>
                <c:pt idx="183">
                  <c:v>1.0806500000000001</c:v>
                </c:pt>
                <c:pt idx="184">
                  <c:v>1.09378</c:v>
                </c:pt>
                <c:pt idx="185">
                  <c:v>1.106338</c:v>
                </c:pt>
                <c:pt idx="186">
                  <c:v>1.117826</c:v>
                </c:pt>
                <c:pt idx="187">
                  <c:v>1.1276120000000001</c:v>
                </c:pt>
                <c:pt idx="188">
                  <c:v>1.1340209999999999</c:v>
                </c:pt>
                <c:pt idx="189">
                  <c:v>1.137356</c:v>
                </c:pt>
                <c:pt idx="190">
                  <c:v>1.1379950000000001</c:v>
                </c:pt>
                <c:pt idx="191">
                  <c:v>1.1365080000000001</c:v>
                </c:pt>
                <c:pt idx="192">
                  <c:v>1.133372</c:v>
                </c:pt>
                <c:pt idx="193">
                  <c:v>1.128268</c:v>
                </c:pt>
                <c:pt idx="194">
                  <c:v>1.1206320000000001</c:v>
                </c:pt>
                <c:pt idx="195">
                  <c:v>1.1096619999999999</c:v>
                </c:pt>
                <c:pt idx="196">
                  <c:v>1.095448</c:v>
                </c:pt>
                <c:pt idx="197">
                  <c:v>1.0784210000000001</c:v>
                </c:pt>
                <c:pt idx="198">
                  <c:v>1.0596760000000001</c:v>
                </c:pt>
                <c:pt idx="199">
                  <c:v>1.03864</c:v>
                </c:pt>
                <c:pt idx="200">
                  <c:v>1.015231</c:v>
                </c:pt>
                <c:pt idx="201">
                  <c:v>0.98951199999999995</c:v>
                </c:pt>
                <c:pt idx="202">
                  <c:v>0.95827799999999996</c:v>
                </c:pt>
                <c:pt idx="203">
                  <c:v>0.92882200000000004</c:v>
                </c:pt>
                <c:pt idx="204">
                  <c:v>0.901868</c:v>
                </c:pt>
                <c:pt idx="205">
                  <c:v>0.87847900000000001</c:v>
                </c:pt>
                <c:pt idx="206">
                  <c:v>0.85361200000000004</c:v>
                </c:pt>
                <c:pt idx="207">
                  <c:v>0.82997900000000002</c:v>
                </c:pt>
                <c:pt idx="208">
                  <c:v>0.80857000000000001</c:v>
                </c:pt>
                <c:pt idx="209">
                  <c:v>0.79022400000000004</c:v>
                </c:pt>
                <c:pt idx="210">
                  <c:v>0.77483199999999997</c:v>
                </c:pt>
                <c:pt idx="211">
                  <c:v>0.76186900000000002</c:v>
                </c:pt>
                <c:pt idx="212">
                  <c:v>0.754467</c:v>
                </c:pt>
                <c:pt idx="213">
                  <c:v>0.74918700000000005</c:v>
                </c:pt>
                <c:pt idx="214">
                  <c:v>0.74528499999999998</c:v>
                </c:pt>
                <c:pt idx="215">
                  <c:v>0.74204199999999998</c:v>
                </c:pt>
                <c:pt idx="216">
                  <c:v>0.74447099999999999</c:v>
                </c:pt>
                <c:pt idx="217">
                  <c:v>0.75017699999999998</c:v>
                </c:pt>
                <c:pt idx="218">
                  <c:v>0.75829899999999995</c:v>
                </c:pt>
                <c:pt idx="219">
                  <c:v>0.76784699999999995</c:v>
                </c:pt>
                <c:pt idx="220">
                  <c:v>0.77851499999999996</c:v>
                </c:pt>
                <c:pt idx="221">
                  <c:v>0.79080399999999995</c:v>
                </c:pt>
                <c:pt idx="222">
                  <c:v>0.80465900000000001</c:v>
                </c:pt>
                <c:pt idx="223">
                  <c:v>0.815863</c:v>
                </c:pt>
                <c:pt idx="224">
                  <c:v>0.82552499999999995</c:v>
                </c:pt>
                <c:pt idx="225">
                  <c:v>0.83391199999999999</c:v>
                </c:pt>
                <c:pt idx="226">
                  <c:v>0.841337</c:v>
                </c:pt>
                <c:pt idx="227">
                  <c:v>0.84775400000000001</c:v>
                </c:pt>
                <c:pt idx="228">
                  <c:v>0.85289199999999998</c:v>
                </c:pt>
                <c:pt idx="229">
                  <c:v>0.85708600000000001</c:v>
                </c:pt>
                <c:pt idx="230">
                  <c:v>0.86001099999999997</c:v>
                </c:pt>
                <c:pt idx="231">
                  <c:v>0.86209800000000003</c:v>
                </c:pt>
                <c:pt idx="232">
                  <c:v>0.86345899999999998</c:v>
                </c:pt>
                <c:pt idx="233">
                  <c:v>0.86451</c:v>
                </c:pt>
                <c:pt idx="234">
                  <c:v>0.86565800000000004</c:v>
                </c:pt>
                <c:pt idx="235">
                  <c:v>0.86721400000000004</c:v>
                </c:pt>
                <c:pt idx="236">
                  <c:v>0.86943300000000001</c:v>
                </c:pt>
                <c:pt idx="237">
                  <c:v>0.86889300000000003</c:v>
                </c:pt>
                <c:pt idx="238">
                  <c:v>0.86512199999999995</c:v>
                </c:pt>
                <c:pt idx="239">
                  <c:v>0.86026899999999995</c:v>
                </c:pt>
                <c:pt idx="240">
                  <c:v>0.85575599999999996</c:v>
                </c:pt>
                <c:pt idx="241">
                  <c:v>0.84812799999999999</c:v>
                </c:pt>
                <c:pt idx="242">
                  <c:v>0.83631100000000003</c:v>
                </c:pt>
                <c:pt idx="243">
                  <c:v>0.81918400000000002</c:v>
                </c:pt>
                <c:pt idx="244">
                  <c:v>0.79503500000000005</c:v>
                </c:pt>
                <c:pt idx="245">
                  <c:v>0.76563800000000004</c:v>
                </c:pt>
                <c:pt idx="246">
                  <c:v>0.73160899999999995</c:v>
                </c:pt>
                <c:pt idx="247">
                  <c:v>0.69629399999999997</c:v>
                </c:pt>
                <c:pt idx="248">
                  <c:v>0.66076500000000005</c:v>
                </c:pt>
                <c:pt idx="249">
                  <c:v>0.62346299999999999</c:v>
                </c:pt>
                <c:pt idx="250">
                  <c:v>0.59151699999999996</c:v>
                </c:pt>
                <c:pt idx="251">
                  <c:v>0.56605700000000003</c:v>
                </c:pt>
                <c:pt idx="252">
                  <c:v>0.54714399999999996</c:v>
                </c:pt>
                <c:pt idx="253">
                  <c:v>0.53679500000000002</c:v>
                </c:pt>
                <c:pt idx="254">
                  <c:v>0.53539999999999999</c:v>
                </c:pt>
                <c:pt idx="255">
                  <c:v>0.54210700000000001</c:v>
                </c:pt>
                <c:pt idx="256">
                  <c:v>0.55708999999999997</c:v>
                </c:pt>
                <c:pt idx="257">
                  <c:v>0.580951</c:v>
                </c:pt>
                <c:pt idx="258">
                  <c:v>0.61336500000000005</c:v>
                </c:pt>
                <c:pt idx="259">
                  <c:v>0.65120100000000003</c:v>
                </c:pt>
                <c:pt idx="260">
                  <c:v>0.67874999999999996</c:v>
                </c:pt>
                <c:pt idx="261">
                  <c:v>0.69881700000000002</c:v>
                </c:pt>
                <c:pt idx="262">
                  <c:v>0.71379400000000004</c:v>
                </c:pt>
                <c:pt idx="263">
                  <c:v>0.72558199999999995</c:v>
                </c:pt>
                <c:pt idx="264">
                  <c:v>0.73576699999999995</c:v>
                </c:pt>
                <c:pt idx="265">
                  <c:v>0.73907500000000004</c:v>
                </c:pt>
                <c:pt idx="266">
                  <c:v>0.73465899999999995</c:v>
                </c:pt>
                <c:pt idx="267">
                  <c:v>0.72095299999999995</c:v>
                </c:pt>
                <c:pt idx="268">
                  <c:v>0.69723199999999996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E-B34E-A4C9-F3333F28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0.79227000000000003</c:v>
                </c:pt>
                <c:pt idx="1">
                  <c:v>1.5848249999999999</c:v>
                </c:pt>
                <c:pt idx="2">
                  <c:v>2.3780060000000001</c:v>
                </c:pt>
                <c:pt idx="3">
                  <c:v>3.1712899999999999</c:v>
                </c:pt>
                <c:pt idx="4">
                  <c:v>3.9646710000000001</c:v>
                </c:pt>
                <c:pt idx="5">
                  <c:v>4.75814</c:v>
                </c:pt>
                <c:pt idx="6">
                  <c:v>5.55145</c:v>
                </c:pt>
                <c:pt idx="7">
                  <c:v>6.3446119999999997</c:v>
                </c:pt>
                <c:pt idx="8">
                  <c:v>7.1375099999999998</c:v>
                </c:pt>
                <c:pt idx="9">
                  <c:v>7.9302149999999996</c:v>
                </c:pt>
                <c:pt idx="10">
                  <c:v>7.930504</c:v>
                </c:pt>
                <c:pt idx="11">
                  <c:v>7.9304449999999997</c:v>
                </c:pt>
                <c:pt idx="12">
                  <c:v>7.9297399999999998</c:v>
                </c:pt>
                <c:pt idx="13">
                  <c:v>7.9289100000000001</c:v>
                </c:pt>
                <c:pt idx="14">
                  <c:v>7.9280030000000004</c:v>
                </c:pt>
                <c:pt idx="15">
                  <c:v>7.9269939999999997</c:v>
                </c:pt>
                <c:pt idx="16">
                  <c:v>7.9261629999999998</c:v>
                </c:pt>
                <c:pt idx="17">
                  <c:v>7.9254949999999997</c:v>
                </c:pt>
                <c:pt idx="18">
                  <c:v>7.9251019999999999</c:v>
                </c:pt>
                <c:pt idx="19">
                  <c:v>7.9248799999999999</c:v>
                </c:pt>
                <c:pt idx="20">
                  <c:v>7.9249960000000002</c:v>
                </c:pt>
                <c:pt idx="21">
                  <c:v>7.9253840000000002</c:v>
                </c:pt>
                <c:pt idx="22">
                  <c:v>7.9260910000000004</c:v>
                </c:pt>
                <c:pt idx="23">
                  <c:v>7.9267750000000001</c:v>
                </c:pt>
                <c:pt idx="24">
                  <c:v>7.9274950000000004</c:v>
                </c:pt>
                <c:pt idx="25">
                  <c:v>7.9283279999999996</c:v>
                </c:pt>
                <c:pt idx="26">
                  <c:v>7.9292420000000003</c:v>
                </c:pt>
                <c:pt idx="27">
                  <c:v>7.9302039999999998</c:v>
                </c:pt>
                <c:pt idx="28">
                  <c:v>7.9312430000000003</c:v>
                </c:pt>
                <c:pt idx="29">
                  <c:v>7.9323139999999999</c:v>
                </c:pt>
                <c:pt idx="30">
                  <c:v>7.9330740000000004</c:v>
                </c:pt>
                <c:pt idx="31">
                  <c:v>7.9333869999999997</c:v>
                </c:pt>
                <c:pt idx="32">
                  <c:v>7.9331440000000004</c:v>
                </c:pt>
                <c:pt idx="33">
                  <c:v>7.9327560000000004</c:v>
                </c:pt>
                <c:pt idx="34">
                  <c:v>7.9321570000000001</c:v>
                </c:pt>
                <c:pt idx="35">
                  <c:v>7.9312930000000001</c:v>
                </c:pt>
                <c:pt idx="36">
                  <c:v>7.9301450000000004</c:v>
                </c:pt>
                <c:pt idx="37">
                  <c:v>7.9288369999999997</c:v>
                </c:pt>
                <c:pt idx="38">
                  <c:v>7.9273259999999999</c:v>
                </c:pt>
                <c:pt idx="39">
                  <c:v>7.9257669999999996</c:v>
                </c:pt>
                <c:pt idx="40">
                  <c:v>7.9242730000000003</c:v>
                </c:pt>
                <c:pt idx="41">
                  <c:v>7.9229159999999998</c:v>
                </c:pt>
                <c:pt idx="42">
                  <c:v>7.9216709999999999</c:v>
                </c:pt>
                <c:pt idx="43">
                  <c:v>7.9204780000000001</c:v>
                </c:pt>
                <c:pt idx="44">
                  <c:v>7.9193379999999998</c:v>
                </c:pt>
                <c:pt idx="45">
                  <c:v>7.9183009999999996</c:v>
                </c:pt>
                <c:pt idx="46">
                  <c:v>7.9174309999999997</c:v>
                </c:pt>
                <c:pt idx="47">
                  <c:v>7.9166790000000002</c:v>
                </c:pt>
                <c:pt idx="48">
                  <c:v>7.9160570000000003</c:v>
                </c:pt>
                <c:pt idx="49">
                  <c:v>7.9155600000000002</c:v>
                </c:pt>
                <c:pt idx="50">
                  <c:v>7.915165</c:v>
                </c:pt>
                <c:pt idx="51">
                  <c:v>7.9149070000000004</c:v>
                </c:pt>
                <c:pt idx="52">
                  <c:v>7.9148149999999999</c:v>
                </c:pt>
                <c:pt idx="53">
                  <c:v>7.9148990000000001</c:v>
                </c:pt>
                <c:pt idx="54">
                  <c:v>7.9151119999999997</c:v>
                </c:pt>
                <c:pt idx="55">
                  <c:v>7.915629</c:v>
                </c:pt>
                <c:pt idx="56">
                  <c:v>7.9162140000000001</c:v>
                </c:pt>
                <c:pt idx="57">
                  <c:v>7.9168900000000004</c:v>
                </c:pt>
                <c:pt idx="58">
                  <c:v>7.9176060000000001</c:v>
                </c:pt>
                <c:pt idx="59">
                  <c:v>7.9182819999999996</c:v>
                </c:pt>
                <c:pt idx="60">
                  <c:v>7.9188549999999998</c:v>
                </c:pt>
                <c:pt idx="61">
                  <c:v>7.9193499999999997</c:v>
                </c:pt>
                <c:pt idx="62">
                  <c:v>7.9196910000000003</c:v>
                </c:pt>
                <c:pt idx="63">
                  <c:v>7.9199820000000001</c:v>
                </c:pt>
                <c:pt idx="64">
                  <c:v>7.9202649999999997</c:v>
                </c:pt>
                <c:pt idx="65">
                  <c:v>7.9203469999999996</c:v>
                </c:pt>
                <c:pt idx="66">
                  <c:v>7.9203760000000001</c:v>
                </c:pt>
                <c:pt idx="67">
                  <c:v>7.9202890000000004</c:v>
                </c:pt>
                <c:pt idx="68">
                  <c:v>7.920248</c:v>
                </c:pt>
                <c:pt idx="69">
                  <c:v>7.920248</c:v>
                </c:pt>
                <c:pt idx="70">
                  <c:v>7.9203650000000003</c:v>
                </c:pt>
                <c:pt idx="71">
                  <c:v>7.9205870000000003</c:v>
                </c:pt>
                <c:pt idx="72">
                  <c:v>7.9210399999999996</c:v>
                </c:pt>
                <c:pt idx="73">
                  <c:v>7.9215780000000002</c:v>
                </c:pt>
                <c:pt idx="74">
                  <c:v>7.9221880000000002</c:v>
                </c:pt>
                <c:pt idx="75">
                  <c:v>7.922828</c:v>
                </c:pt>
                <c:pt idx="76">
                  <c:v>7.9236050000000002</c:v>
                </c:pt>
                <c:pt idx="77">
                  <c:v>7.9243899999999998</c:v>
                </c:pt>
                <c:pt idx="78">
                  <c:v>7.9251120000000004</c:v>
                </c:pt>
                <c:pt idx="79">
                  <c:v>7.9257749999999998</c:v>
                </c:pt>
                <c:pt idx="80">
                  <c:v>7.926437</c:v>
                </c:pt>
                <c:pt idx="81">
                  <c:v>7.9270610000000001</c:v>
                </c:pt>
                <c:pt idx="82">
                  <c:v>7.9275900000000004</c:v>
                </c:pt>
                <c:pt idx="83">
                  <c:v>7.9279789999999997</c:v>
                </c:pt>
                <c:pt idx="84">
                  <c:v>7.9281980000000001</c:v>
                </c:pt>
                <c:pt idx="85">
                  <c:v>7.9282529999999998</c:v>
                </c:pt>
                <c:pt idx="86">
                  <c:v>7.9280600000000003</c:v>
                </c:pt>
                <c:pt idx="87">
                  <c:v>7.927746</c:v>
                </c:pt>
                <c:pt idx="88">
                  <c:v>7.9273189999999998</c:v>
                </c:pt>
                <c:pt idx="89">
                  <c:v>7.9268470000000004</c:v>
                </c:pt>
                <c:pt idx="90">
                  <c:v>7.9262610000000002</c:v>
                </c:pt>
                <c:pt idx="91">
                  <c:v>7.9257970000000002</c:v>
                </c:pt>
                <c:pt idx="92">
                  <c:v>7.9254239999999996</c:v>
                </c:pt>
                <c:pt idx="93">
                  <c:v>7.9252500000000001</c:v>
                </c:pt>
                <c:pt idx="94">
                  <c:v>7.9250400000000001</c:v>
                </c:pt>
                <c:pt idx="95">
                  <c:v>7.9248820000000002</c:v>
                </c:pt>
                <c:pt idx="96">
                  <c:v>7.9248019999999997</c:v>
                </c:pt>
                <c:pt idx="97">
                  <c:v>7.9247339999999999</c:v>
                </c:pt>
                <c:pt idx="98">
                  <c:v>7.9246509999999999</c:v>
                </c:pt>
                <c:pt idx="99">
                  <c:v>7.9245570000000001</c:v>
                </c:pt>
                <c:pt idx="100">
                  <c:v>7.9245289999999997</c:v>
                </c:pt>
                <c:pt idx="101">
                  <c:v>7.9243620000000004</c:v>
                </c:pt>
                <c:pt idx="102">
                  <c:v>7.9240849999999998</c:v>
                </c:pt>
                <c:pt idx="103">
                  <c:v>7.9236449999999996</c:v>
                </c:pt>
                <c:pt idx="104">
                  <c:v>7.9233000000000002</c:v>
                </c:pt>
                <c:pt idx="105">
                  <c:v>7.9229630000000002</c:v>
                </c:pt>
                <c:pt idx="106">
                  <c:v>7.922688</c:v>
                </c:pt>
                <c:pt idx="107">
                  <c:v>7.9225409999999998</c:v>
                </c:pt>
                <c:pt idx="108">
                  <c:v>7.9225750000000001</c:v>
                </c:pt>
                <c:pt idx="109">
                  <c:v>7.9226890000000001</c:v>
                </c:pt>
                <c:pt idx="110">
                  <c:v>7.9228420000000002</c:v>
                </c:pt>
                <c:pt idx="111">
                  <c:v>7.9230369999999999</c:v>
                </c:pt>
                <c:pt idx="112">
                  <c:v>7.9233039999999999</c:v>
                </c:pt>
                <c:pt idx="113">
                  <c:v>7.9236370000000003</c:v>
                </c:pt>
                <c:pt idx="114">
                  <c:v>7.9239930000000003</c:v>
                </c:pt>
                <c:pt idx="115">
                  <c:v>7.9243699999999997</c:v>
                </c:pt>
                <c:pt idx="116">
                  <c:v>7.9247480000000001</c:v>
                </c:pt>
                <c:pt idx="117">
                  <c:v>7.9251230000000001</c:v>
                </c:pt>
                <c:pt idx="118">
                  <c:v>7.9254189999999998</c:v>
                </c:pt>
                <c:pt idx="119">
                  <c:v>7.9256229999999999</c:v>
                </c:pt>
                <c:pt idx="120">
                  <c:v>7.9256659999999997</c:v>
                </c:pt>
                <c:pt idx="121">
                  <c:v>7.9255589999999998</c:v>
                </c:pt>
                <c:pt idx="122">
                  <c:v>7.925287</c:v>
                </c:pt>
                <c:pt idx="123">
                  <c:v>7.9249159999999996</c:v>
                </c:pt>
                <c:pt idx="124">
                  <c:v>7.9245229999999998</c:v>
                </c:pt>
                <c:pt idx="125">
                  <c:v>7.9240630000000003</c:v>
                </c:pt>
                <c:pt idx="126">
                  <c:v>7.9235490000000004</c:v>
                </c:pt>
                <c:pt idx="127">
                  <c:v>7.922993</c:v>
                </c:pt>
                <c:pt idx="128">
                  <c:v>7.9225120000000002</c:v>
                </c:pt>
                <c:pt idx="129">
                  <c:v>7.9220990000000002</c:v>
                </c:pt>
                <c:pt idx="130">
                  <c:v>7.9218710000000003</c:v>
                </c:pt>
                <c:pt idx="131">
                  <c:v>7.9218339999999996</c:v>
                </c:pt>
                <c:pt idx="132">
                  <c:v>7.9219809999999997</c:v>
                </c:pt>
                <c:pt idx="133">
                  <c:v>7.9222489999999999</c:v>
                </c:pt>
                <c:pt idx="134">
                  <c:v>7.9226609999999997</c:v>
                </c:pt>
                <c:pt idx="135">
                  <c:v>7.9232360000000002</c:v>
                </c:pt>
                <c:pt idx="136">
                  <c:v>7.9238980000000003</c:v>
                </c:pt>
                <c:pt idx="137">
                  <c:v>7.924512</c:v>
                </c:pt>
                <c:pt idx="138">
                  <c:v>7.9252060000000002</c:v>
                </c:pt>
                <c:pt idx="139">
                  <c:v>7.9260619999999999</c:v>
                </c:pt>
                <c:pt idx="140">
                  <c:v>7.926857</c:v>
                </c:pt>
                <c:pt idx="141">
                  <c:v>7.9275640000000003</c:v>
                </c:pt>
                <c:pt idx="142">
                  <c:v>7.9282680000000001</c:v>
                </c:pt>
                <c:pt idx="143">
                  <c:v>7.9290139999999996</c:v>
                </c:pt>
                <c:pt idx="144">
                  <c:v>7.9295929999999997</c:v>
                </c:pt>
                <c:pt idx="145">
                  <c:v>7.9299340000000003</c:v>
                </c:pt>
                <c:pt idx="146">
                  <c:v>7.9301450000000004</c:v>
                </c:pt>
                <c:pt idx="147">
                  <c:v>7.9303850000000002</c:v>
                </c:pt>
                <c:pt idx="148">
                  <c:v>7.9304220000000001</c:v>
                </c:pt>
                <c:pt idx="149">
                  <c:v>7.9303160000000004</c:v>
                </c:pt>
                <c:pt idx="150">
                  <c:v>7.9302000000000001</c:v>
                </c:pt>
                <c:pt idx="151">
                  <c:v>7.9300959999999998</c:v>
                </c:pt>
                <c:pt idx="152">
                  <c:v>7.9299239999999998</c:v>
                </c:pt>
                <c:pt idx="153">
                  <c:v>7.9296290000000003</c:v>
                </c:pt>
                <c:pt idx="154">
                  <c:v>7.9293399999999998</c:v>
                </c:pt>
                <c:pt idx="155">
                  <c:v>7.9292119999999997</c:v>
                </c:pt>
                <c:pt idx="156">
                  <c:v>7.9291619999999998</c:v>
                </c:pt>
                <c:pt idx="157">
                  <c:v>7.929125</c:v>
                </c:pt>
                <c:pt idx="158">
                  <c:v>7.9291400000000003</c:v>
                </c:pt>
                <c:pt idx="159">
                  <c:v>7.9291229999999997</c:v>
                </c:pt>
                <c:pt idx="160">
                  <c:v>7.9291049999999998</c:v>
                </c:pt>
                <c:pt idx="161">
                  <c:v>7.9290399999999996</c:v>
                </c:pt>
                <c:pt idx="162">
                  <c:v>7.9289529999999999</c:v>
                </c:pt>
                <c:pt idx="163">
                  <c:v>7.9288850000000002</c:v>
                </c:pt>
                <c:pt idx="164">
                  <c:v>7.9288470000000002</c:v>
                </c:pt>
                <c:pt idx="165">
                  <c:v>7.9287660000000004</c:v>
                </c:pt>
                <c:pt idx="166">
                  <c:v>7.928725</c:v>
                </c:pt>
                <c:pt idx="167">
                  <c:v>7.9287359999999998</c:v>
                </c:pt>
                <c:pt idx="168">
                  <c:v>7.9287380000000001</c:v>
                </c:pt>
                <c:pt idx="169">
                  <c:v>7.9287409999999996</c:v>
                </c:pt>
                <c:pt idx="170">
                  <c:v>7.9287590000000003</c:v>
                </c:pt>
                <c:pt idx="171">
                  <c:v>7.928814</c:v>
                </c:pt>
                <c:pt idx="172">
                  <c:v>7.9289149999999999</c:v>
                </c:pt>
                <c:pt idx="173">
                  <c:v>7.929055</c:v>
                </c:pt>
                <c:pt idx="174">
                  <c:v>7.9292309999999997</c:v>
                </c:pt>
                <c:pt idx="175">
                  <c:v>7.9294510000000002</c:v>
                </c:pt>
                <c:pt idx="176">
                  <c:v>7.9296369999999996</c:v>
                </c:pt>
                <c:pt idx="177">
                  <c:v>7.9297800000000001</c:v>
                </c:pt>
                <c:pt idx="178">
                  <c:v>7.929894</c:v>
                </c:pt>
                <c:pt idx="179">
                  <c:v>7.9299400000000002</c:v>
                </c:pt>
                <c:pt idx="180">
                  <c:v>7.9299400000000002</c:v>
                </c:pt>
                <c:pt idx="181">
                  <c:v>7.9298599999999997</c:v>
                </c:pt>
                <c:pt idx="182">
                  <c:v>7.9296829999999998</c:v>
                </c:pt>
                <c:pt idx="183">
                  <c:v>7.9293940000000003</c:v>
                </c:pt>
                <c:pt idx="184">
                  <c:v>7.9290430000000001</c:v>
                </c:pt>
                <c:pt idx="185">
                  <c:v>7.9286580000000004</c:v>
                </c:pt>
                <c:pt idx="186">
                  <c:v>7.9282250000000003</c:v>
                </c:pt>
                <c:pt idx="187">
                  <c:v>7.9277730000000002</c:v>
                </c:pt>
                <c:pt idx="188">
                  <c:v>7.9272919999999996</c:v>
                </c:pt>
                <c:pt idx="189">
                  <c:v>7.9267479999999999</c:v>
                </c:pt>
                <c:pt idx="190">
                  <c:v>7.9261460000000001</c:v>
                </c:pt>
                <c:pt idx="191">
                  <c:v>7.9255370000000003</c:v>
                </c:pt>
                <c:pt idx="192">
                  <c:v>7.9249080000000003</c:v>
                </c:pt>
                <c:pt idx="193">
                  <c:v>7.9243360000000003</c:v>
                </c:pt>
                <c:pt idx="194">
                  <c:v>7.9237780000000004</c:v>
                </c:pt>
                <c:pt idx="195">
                  <c:v>7.9233089999999997</c:v>
                </c:pt>
                <c:pt idx="196">
                  <c:v>7.9229099999999999</c:v>
                </c:pt>
                <c:pt idx="197">
                  <c:v>7.9225709999999996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9-FF41-9E7F-885155254667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0.72440000000000004</c:v>
                </c:pt>
                <c:pt idx="1">
                  <c:v>1.4466330000000001</c:v>
                </c:pt>
                <c:pt idx="2">
                  <c:v>2.1677140000000001</c:v>
                </c:pt>
                <c:pt idx="3">
                  <c:v>2.8894449999999998</c:v>
                </c:pt>
                <c:pt idx="4">
                  <c:v>3.6121279999999998</c:v>
                </c:pt>
                <c:pt idx="5">
                  <c:v>4.3356440000000003</c:v>
                </c:pt>
                <c:pt idx="6">
                  <c:v>5.0595549999999996</c:v>
                </c:pt>
                <c:pt idx="7">
                  <c:v>5.7836629999999998</c:v>
                </c:pt>
                <c:pt idx="8">
                  <c:v>6.5079209999999996</c:v>
                </c:pt>
                <c:pt idx="9">
                  <c:v>7.2322490000000004</c:v>
                </c:pt>
                <c:pt idx="10">
                  <c:v>7.2322389999999999</c:v>
                </c:pt>
                <c:pt idx="11">
                  <c:v>7.2345090000000001</c:v>
                </c:pt>
                <c:pt idx="12">
                  <c:v>7.2379600000000002</c:v>
                </c:pt>
                <c:pt idx="13">
                  <c:v>7.2408010000000003</c:v>
                </c:pt>
                <c:pt idx="14">
                  <c:v>7.242769</c:v>
                </c:pt>
                <c:pt idx="15">
                  <c:v>7.2439869999999997</c:v>
                </c:pt>
                <c:pt idx="16">
                  <c:v>7.2448560000000004</c:v>
                </c:pt>
                <c:pt idx="17">
                  <c:v>7.2455259999999999</c:v>
                </c:pt>
                <c:pt idx="18">
                  <c:v>7.2460509999999996</c:v>
                </c:pt>
                <c:pt idx="19">
                  <c:v>7.2464969999999997</c:v>
                </c:pt>
                <c:pt idx="20">
                  <c:v>7.2469159999999997</c:v>
                </c:pt>
                <c:pt idx="21">
                  <c:v>7.2472839999999996</c:v>
                </c:pt>
                <c:pt idx="22">
                  <c:v>7.2476229999999999</c:v>
                </c:pt>
                <c:pt idx="23">
                  <c:v>7.247916</c:v>
                </c:pt>
                <c:pt idx="24">
                  <c:v>7.2481549999999997</c:v>
                </c:pt>
                <c:pt idx="25">
                  <c:v>7.2482949999999997</c:v>
                </c:pt>
                <c:pt idx="26">
                  <c:v>7.2483570000000004</c:v>
                </c:pt>
                <c:pt idx="27">
                  <c:v>7.2483760000000004</c:v>
                </c:pt>
                <c:pt idx="28">
                  <c:v>7.2483570000000004</c:v>
                </c:pt>
                <c:pt idx="29">
                  <c:v>7.2483120000000003</c:v>
                </c:pt>
                <c:pt idx="30">
                  <c:v>7.2482280000000001</c:v>
                </c:pt>
                <c:pt idx="31">
                  <c:v>7.2480580000000003</c:v>
                </c:pt>
                <c:pt idx="32">
                  <c:v>7.2478749999999996</c:v>
                </c:pt>
                <c:pt idx="33">
                  <c:v>7.2476960000000004</c:v>
                </c:pt>
                <c:pt idx="34">
                  <c:v>7.2475059999999996</c:v>
                </c:pt>
                <c:pt idx="35">
                  <c:v>7.2473910000000004</c:v>
                </c:pt>
                <c:pt idx="36">
                  <c:v>7.2473850000000004</c:v>
                </c:pt>
                <c:pt idx="37">
                  <c:v>7.2474730000000003</c:v>
                </c:pt>
                <c:pt idx="38">
                  <c:v>7.2476719999999997</c:v>
                </c:pt>
                <c:pt idx="39">
                  <c:v>7.2479719999999999</c:v>
                </c:pt>
                <c:pt idx="40">
                  <c:v>7.248348</c:v>
                </c:pt>
                <c:pt idx="41">
                  <c:v>7.2488080000000004</c:v>
                </c:pt>
                <c:pt idx="42">
                  <c:v>7.2493100000000004</c:v>
                </c:pt>
                <c:pt idx="43">
                  <c:v>7.2498170000000002</c:v>
                </c:pt>
                <c:pt idx="44">
                  <c:v>7.2502979999999999</c:v>
                </c:pt>
                <c:pt idx="45">
                  <c:v>7.2507809999999999</c:v>
                </c:pt>
                <c:pt idx="46">
                  <c:v>7.2512449999999999</c:v>
                </c:pt>
                <c:pt idx="47">
                  <c:v>7.2516819999999997</c:v>
                </c:pt>
                <c:pt idx="48">
                  <c:v>7.2520939999999996</c:v>
                </c:pt>
                <c:pt idx="49">
                  <c:v>7.2525789999999999</c:v>
                </c:pt>
                <c:pt idx="50">
                  <c:v>7.253044</c:v>
                </c:pt>
                <c:pt idx="51">
                  <c:v>7.253514</c:v>
                </c:pt>
                <c:pt idx="52">
                  <c:v>7.2540089999999999</c:v>
                </c:pt>
                <c:pt idx="53">
                  <c:v>7.2545310000000001</c:v>
                </c:pt>
                <c:pt idx="54">
                  <c:v>7.2550290000000004</c:v>
                </c:pt>
                <c:pt idx="55">
                  <c:v>7.2554400000000001</c:v>
                </c:pt>
                <c:pt idx="56">
                  <c:v>7.2557879999999999</c:v>
                </c:pt>
                <c:pt idx="57">
                  <c:v>7.256087</c:v>
                </c:pt>
                <c:pt idx="58">
                  <c:v>7.2563190000000004</c:v>
                </c:pt>
                <c:pt idx="59">
                  <c:v>7.2563029999999999</c:v>
                </c:pt>
                <c:pt idx="60">
                  <c:v>7.2561470000000003</c:v>
                </c:pt>
                <c:pt idx="61">
                  <c:v>7.2558930000000004</c:v>
                </c:pt>
                <c:pt idx="62">
                  <c:v>7.2555889999999996</c:v>
                </c:pt>
                <c:pt idx="63">
                  <c:v>7.255344</c:v>
                </c:pt>
                <c:pt idx="64">
                  <c:v>7.2552620000000001</c:v>
                </c:pt>
                <c:pt idx="65">
                  <c:v>7.2552680000000001</c:v>
                </c:pt>
                <c:pt idx="66">
                  <c:v>7.2553380000000001</c:v>
                </c:pt>
                <c:pt idx="67">
                  <c:v>7.2554499999999997</c:v>
                </c:pt>
                <c:pt idx="68">
                  <c:v>7.2555550000000002</c:v>
                </c:pt>
                <c:pt idx="69">
                  <c:v>7.2557179999999999</c:v>
                </c:pt>
                <c:pt idx="70">
                  <c:v>7.2558959999999999</c:v>
                </c:pt>
                <c:pt idx="71">
                  <c:v>7.2561159999999996</c:v>
                </c:pt>
                <c:pt idx="72">
                  <c:v>7.2564060000000001</c:v>
                </c:pt>
                <c:pt idx="73">
                  <c:v>7.2566480000000002</c:v>
                </c:pt>
                <c:pt idx="74">
                  <c:v>7.2567880000000002</c:v>
                </c:pt>
                <c:pt idx="75">
                  <c:v>7.2568929999999998</c:v>
                </c:pt>
                <c:pt idx="76">
                  <c:v>7.2569939999999997</c:v>
                </c:pt>
                <c:pt idx="77">
                  <c:v>7.2570680000000003</c:v>
                </c:pt>
                <c:pt idx="78">
                  <c:v>7.2571320000000004</c:v>
                </c:pt>
                <c:pt idx="79">
                  <c:v>7.2573100000000004</c:v>
                </c:pt>
                <c:pt idx="80">
                  <c:v>7.2575750000000001</c:v>
                </c:pt>
                <c:pt idx="81">
                  <c:v>7.2578690000000003</c:v>
                </c:pt>
                <c:pt idx="82">
                  <c:v>7.2581379999999998</c:v>
                </c:pt>
                <c:pt idx="83">
                  <c:v>7.2584400000000002</c:v>
                </c:pt>
                <c:pt idx="84">
                  <c:v>7.2587679999999999</c:v>
                </c:pt>
                <c:pt idx="85">
                  <c:v>7.2591099999999997</c:v>
                </c:pt>
                <c:pt idx="86">
                  <c:v>7.259449</c:v>
                </c:pt>
                <c:pt idx="87">
                  <c:v>7.2598209999999996</c:v>
                </c:pt>
                <c:pt idx="88">
                  <c:v>7.2602169999999999</c:v>
                </c:pt>
                <c:pt idx="89">
                  <c:v>7.2604899999999999</c:v>
                </c:pt>
                <c:pt idx="90">
                  <c:v>7.2606849999999996</c:v>
                </c:pt>
                <c:pt idx="91">
                  <c:v>7.2607860000000004</c:v>
                </c:pt>
                <c:pt idx="92">
                  <c:v>7.2607249999999999</c:v>
                </c:pt>
                <c:pt idx="93">
                  <c:v>7.2604480000000002</c:v>
                </c:pt>
                <c:pt idx="94">
                  <c:v>7.26</c:v>
                </c:pt>
                <c:pt idx="95">
                  <c:v>7.2592860000000003</c:v>
                </c:pt>
                <c:pt idx="96">
                  <c:v>7.2583450000000003</c:v>
                </c:pt>
                <c:pt idx="97">
                  <c:v>7.2571399999999997</c:v>
                </c:pt>
                <c:pt idx="98">
                  <c:v>7.2557530000000003</c:v>
                </c:pt>
                <c:pt idx="99">
                  <c:v>7.2541859999999998</c:v>
                </c:pt>
                <c:pt idx="100">
                  <c:v>7.252345</c:v>
                </c:pt>
                <c:pt idx="101">
                  <c:v>7.2502620000000002</c:v>
                </c:pt>
                <c:pt idx="102">
                  <c:v>7.2480469999999997</c:v>
                </c:pt>
                <c:pt idx="103">
                  <c:v>7.2457269999999996</c:v>
                </c:pt>
                <c:pt idx="104">
                  <c:v>7.2432730000000003</c:v>
                </c:pt>
                <c:pt idx="105">
                  <c:v>7.2408669999999997</c:v>
                </c:pt>
                <c:pt idx="106">
                  <c:v>7.2385010000000003</c:v>
                </c:pt>
                <c:pt idx="107">
                  <c:v>7.2363099999999996</c:v>
                </c:pt>
                <c:pt idx="108">
                  <c:v>7.2343510000000002</c:v>
                </c:pt>
                <c:pt idx="109">
                  <c:v>7.232818</c:v>
                </c:pt>
                <c:pt idx="110">
                  <c:v>7.2317770000000001</c:v>
                </c:pt>
                <c:pt idx="111">
                  <c:v>7.2311399999999999</c:v>
                </c:pt>
                <c:pt idx="112">
                  <c:v>7.2309060000000001</c:v>
                </c:pt>
                <c:pt idx="113">
                  <c:v>7.2310090000000002</c:v>
                </c:pt>
                <c:pt idx="114">
                  <c:v>7.2314610000000004</c:v>
                </c:pt>
                <c:pt idx="115">
                  <c:v>7.2321150000000003</c:v>
                </c:pt>
                <c:pt idx="116">
                  <c:v>7.2328489999999999</c:v>
                </c:pt>
                <c:pt idx="117">
                  <c:v>7.2336739999999997</c:v>
                </c:pt>
                <c:pt idx="118">
                  <c:v>7.2344520000000001</c:v>
                </c:pt>
                <c:pt idx="119">
                  <c:v>7.2350510000000003</c:v>
                </c:pt>
                <c:pt idx="120">
                  <c:v>7.2355359999999997</c:v>
                </c:pt>
                <c:pt idx="121">
                  <c:v>7.2359640000000001</c:v>
                </c:pt>
                <c:pt idx="122">
                  <c:v>7.2362380000000002</c:v>
                </c:pt>
                <c:pt idx="123">
                  <c:v>7.2364040000000003</c:v>
                </c:pt>
                <c:pt idx="124">
                  <c:v>7.2364360000000003</c:v>
                </c:pt>
                <c:pt idx="125">
                  <c:v>7.2364090000000001</c:v>
                </c:pt>
                <c:pt idx="126">
                  <c:v>7.2364220000000001</c:v>
                </c:pt>
                <c:pt idx="127">
                  <c:v>7.2363540000000004</c:v>
                </c:pt>
                <c:pt idx="128">
                  <c:v>7.2362320000000002</c:v>
                </c:pt>
                <c:pt idx="129">
                  <c:v>7.2360090000000001</c:v>
                </c:pt>
                <c:pt idx="130">
                  <c:v>7.2356910000000001</c:v>
                </c:pt>
                <c:pt idx="131">
                  <c:v>7.2352559999999997</c:v>
                </c:pt>
                <c:pt idx="132">
                  <c:v>7.2347539999999997</c:v>
                </c:pt>
                <c:pt idx="133">
                  <c:v>7.2342519999999997</c:v>
                </c:pt>
                <c:pt idx="134">
                  <c:v>7.2337410000000002</c:v>
                </c:pt>
                <c:pt idx="135">
                  <c:v>7.2331519999999996</c:v>
                </c:pt>
                <c:pt idx="136">
                  <c:v>7.2324679999999999</c:v>
                </c:pt>
                <c:pt idx="137">
                  <c:v>7.2317419999999997</c:v>
                </c:pt>
                <c:pt idx="138">
                  <c:v>7.2309869999999998</c:v>
                </c:pt>
                <c:pt idx="139">
                  <c:v>7.2302960000000001</c:v>
                </c:pt>
                <c:pt idx="140">
                  <c:v>7.2296610000000001</c:v>
                </c:pt>
                <c:pt idx="141">
                  <c:v>7.2291309999999998</c:v>
                </c:pt>
                <c:pt idx="142">
                  <c:v>7.2287369999999997</c:v>
                </c:pt>
                <c:pt idx="143">
                  <c:v>7.2283720000000002</c:v>
                </c:pt>
                <c:pt idx="144">
                  <c:v>7.2280179999999996</c:v>
                </c:pt>
                <c:pt idx="145">
                  <c:v>7.2277469999999999</c:v>
                </c:pt>
                <c:pt idx="146">
                  <c:v>7.2276309999999997</c:v>
                </c:pt>
                <c:pt idx="147">
                  <c:v>7.2275900000000002</c:v>
                </c:pt>
                <c:pt idx="148">
                  <c:v>7.2276639999999999</c:v>
                </c:pt>
                <c:pt idx="149">
                  <c:v>7.2277909999999999</c:v>
                </c:pt>
                <c:pt idx="150">
                  <c:v>7.2279159999999996</c:v>
                </c:pt>
                <c:pt idx="151">
                  <c:v>7.2280129999999998</c:v>
                </c:pt>
                <c:pt idx="152">
                  <c:v>7.2280389999999999</c:v>
                </c:pt>
                <c:pt idx="153">
                  <c:v>7.2280680000000004</c:v>
                </c:pt>
                <c:pt idx="154">
                  <c:v>7.2282039999999999</c:v>
                </c:pt>
                <c:pt idx="155">
                  <c:v>7.2284350000000002</c:v>
                </c:pt>
                <c:pt idx="156">
                  <c:v>7.2286469999999996</c:v>
                </c:pt>
                <c:pt idx="157">
                  <c:v>7.2289110000000001</c:v>
                </c:pt>
                <c:pt idx="158">
                  <c:v>7.2292290000000001</c:v>
                </c:pt>
                <c:pt idx="159">
                  <c:v>7.2295949999999998</c:v>
                </c:pt>
                <c:pt idx="160">
                  <c:v>7.2300329999999997</c:v>
                </c:pt>
                <c:pt idx="161">
                  <c:v>7.2304469999999998</c:v>
                </c:pt>
                <c:pt idx="162">
                  <c:v>7.2309270000000003</c:v>
                </c:pt>
                <c:pt idx="163">
                  <c:v>7.231554</c:v>
                </c:pt>
                <c:pt idx="164">
                  <c:v>7.2322509999999998</c:v>
                </c:pt>
                <c:pt idx="165">
                  <c:v>7.2329889999999999</c:v>
                </c:pt>
                <c:pt idx="166">
                  <c:v>7.2337800000000003</c:v>
                </c:pt>
                <c:pt idx="167">
                  <c:v>7.2346130000000004</c:v>
                </c:pt>
                <c:pt idx="168">
                  <c:v>7.2353930000000002</c:v>
                </c:pt>
                <c:pt idx="169">
                  <c:v>7.2360689999999996</c:v>
                </c:pt>
                <c:pt idx="170">
                  <c:v>7.2365760000000003</c:v>
                </c:pt>
                <c:pt idx="171">
                  <c:v>7.2369750000000002</c:v>
                </c:pt>
                <c:pt idx="172">
                  <c:v>7.2371999999999996</c:v>
                </c:pt>
                <c:pt idx="173">
                  <c:v>7.2372750000000003</c:v>
                </c:pt>
                <c:pt idx="174">
                  <c:v>7.2372540000000001</c:v>
                </c:pt>
                <c:pt idx="175">
                  <c:v>7.2369979999999998</c:v>
                </c:pt>
                <c:pt idx="176">
                  <c:v>7.2365029999999999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9-FF41-9E7F-88515525466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0.71757800000000005</c:v>
                </c:pt>
                <c:pt idx="1">
                  <c:v>1.4357139999999999</c:v>
                </c:pt>
                <c:pt idx="2">
                  <c:v>2.154989</c:v>
                </c:pt>
                <c:pt idx="3">
                  <c:v>2.875038</c:v>
                </c:pt>
                <c:pt idx="4">
                  <c:v>3.5951960000000001</c:v>
                </c:pt>
                <c:pt idx="5">
                  <c:v>4.3148359999999997</c:v>
                </c:pt>
                <c:pt idx="6">
                  <c:v>5.0338539999999998</c:v>
                </c:pt>
                <c:pt idx="7">
                  <c:v>5.7521990000000001</c:v>
                </c:pt>
                <c:pt idx="8">
                  <c:v>6.4699350000000004</c:v>
                </c:pt>
                <c:pt idx="9">
                  <c:v>7.1873240000000003</c:v>
                </c:pt>
                <c:pt idx="10">
                  <c:v>7.186903</c:v>
                </c:pt>
                <c:pt idx="11">
                  <c:v>7.1857069999999998</c:v>
                </c:pt>
                <c:pt idx="12">
                  <c:v>7.1832969999999996</c:v>
                </c:pt>
                <c:pt idx="13">
                  <c:v>7.1799359999999997</c:v>
                </c:pt>
                <c:pt idx="14">
                  <c:v>7.1763469999999998</c:v>
                </c:pt>
                <c:pt idx="15">
                  <c:v>7.1731480000000003</c:v>
                </c:pt>
                <c:pt idx="16">
                  <c:v>7.1703859999999997</c:v>
                </c:pt>
                <c:pt idx="17">
                  <c:v>7.1680529999999996</c:v>
                </c:pt>
                <c:pt idx="18">
                  <c:v>7.1662140000000001</c:v>
                </c:pt>
                <c:pt idx="19">
                  <c:v>7.1649659999999997</c:v>
                </c:pt>
                <c:pt idx="20">
                  <c:v>7.1640100000000002</c:v>
                </c:pt>
                <c:pt idx="21">
                  <c:v>7.1633019999999998</c:v>
                </c:pt>
                <c:pt idx="22">
                  <c:v>7.1626209999999997</c:v>
                </c:pt>
                <c:pt idx="23">
                  <c:v>7.1622430000000001</c:v>
                </c:pt>
                <c:pt idx="24">
                  <c:v>7.1620520000000001</c:v>
                </c:pt>
                <c:pt idx="25">
                  <c:v>7.1621379999999997</c:v>
                </c:pt>
                <c:pt idx="26">
                  <c:v>7.162515</c:v>
                </c:pt>
                <c:pt idx="27">
                  <c:v>7.1632189999999998</c:v>
                </c:pt>
                <c:pt idx="28">
                  <c:v>7.1640050000000004</c:v>
                </c:pt>
                <c:pt idx="29">
                  <c:v>7.1645839999999996</c:v>
                </c:pt>
                <c:pt idx="30">
                  <c:v>7.1652290000000001</c:v>
                </c:pt>
                <c:pt idx="31">
                  <c:v>7.1660360000000001</c:v>
                </c:pt>
                <c:pt idx="32">
                  <c:v>7.1670740000000004</c:v>
                </c:pt>
                <c:pt idx="33">
                  <c:v>7.1681119999999998</c:v>
                </c:pt>
                <c:pt idx="34">
                  <c:v>7.16913</c:v>
                </c:pt>
                <c:pt idx="35">
                  <c:v>7.1699950000000001</c:v>
                </c:pt>
                <c:pt idx="36">
                  <c:v>7.1706260000000004</c:v>
                </c:pt>
                <c:pt idx="37">
                  <c:v>7.171271</c:v>
                </c:pt>
                <c:pt idx="38">
                  <c:v>7.1720660000000001</c:v>
                </c:pt>
                <c:pt idx="39">
                  <c:v>7.1727059999999998</c:v>
                </c:pt>
                <c:pt idx="40">
                  <c:v>7.1730619999999998</c:v>
                </c:pt>
                <c:pt idx="41">
                  <c:v>7.1731850000000001</c:v>
                </c:pt>
                <c:pt idx="42">
                  <c:v>7.1730299999999998</c:v>
                </c:pt>
                <c:pt idx="43">
                  <c:v>7.1728249999999996</c:v>
                </c:pt>
                <c:pt idx="44">
                  <c:v>7.1725009999999996</c:v>
                </c:pt>
                <c:pt idx="45">
                  <c:v>7.1721250000000003</c:v>
                </c:pt>
                <c:pt idx="46">
                  <c:v>7.1719350000000004</c:v>
                </c:pt>
                <c:pt idx="47">
                  <c:v>7.1718169999999999</c:v>
                </c:pt>
                <c:pt idx="48">
                  <c:v>7.1717820000000003</c:v>
                </c:pt>
                <c:pt idx="49">
                  <c:v>7.1720129999999997</c:v>
                </c:pt>
                <c:pt idx="50">
                  <c:v>7.172523</c:v>
                </c:pt>
                <c:pt idx="51">
                  <c:v>7.1731730000000002</c:v>
                </c:pt>
                <c:pt idx="52">
                  <c:v>7.1739519999999999</c:v>
                </c:pt>
                <c:pt idx="53">
                  <c:v>7.174747</c:v>
                </c:pt>
                <c:pt idx="54">
                  <c:v>7.1756989999999998</c:v>
                </c:pt>
                <c:pt idx="55">
                  <c:v>7.1767599999999998</c:v>
                </c:pt>
                <c:pt idx="56">
                  <c:v>7.1778110000000002</c:v>
                </c:pt>
                <c:pt idx="57">
                  <c:v>7.1787179999999999</c:v>
                </c:pt>
                <c:pt idx="58">
                  <c:v>7.1794279999999997</c:v>
                </c:pt>
                <c:pt idx="59">
                  <c:v>7.1798989999999998</c:v>
                </c:pt>
                <c:pt idx="60">
                  <c:v>7.1801510000000004</c:v>
                </c:pt>
                <c:pt idx="61">
                  <c:v>7.1801680000000001</c:v>
                </c:pt>
                <c:pt idx="62">
                  <c:v>7.1799470000000003</c:v>
                </c:pt>
                <c:pt idx="63">
                  <c:v>7.179379</c:v>
                </c:pt>
                <c:pt idx="64">
                  <c:v>7.1784309999999998</c:v>
                </c:pt>
                <c:pt idx="65">
                  <c:v>7.1773160000000003</c:v>
                </c:pt>
                <c:pt idx="66">
                  <c:v>7.1759399999999998</c:v>
                </c:pt>
                <c:pt idx="67">
                  <c:v>7.1743199999999998</c:v>
                </c:pt>
                <c:pt idx="68">
                  <c:v>7.1724639999999997</c:v>
                </c:pt>
                <c:pt idx="69">
                  <c:v>7.1703939999999999</c:v>
                </c:pt>
                <c:pt idx="70">
                  <c:v>7.1682629999999996</c:v>
                </c:pt>
                <c:pt idx="71">
                  <c:v>7.166201</c:v>
                </c:pt>
                <c:pt idx="72">
                  <c:v>7.1642140000000003</c:v>
                </c:pt>
                <c:pt idx="73">
                  <c:v>7.1623869999999998</c:v>
                </c:pt>
                <c:pt idx="74">
                  <c:v>7.1607669999999999</c:v>
                </c:pt>
                <c:pt idx="75">
                  <c:v>7.1592000000000002</c:v>
                </c:pt>
                <c:pt idx="76">
                  <c:v>7.1577520000000003</c:v>
                </c:pt>
                <c:pt idx="77">
                  <c:v>7.1564889999999997</c:v>
                </c:pt>
                <c:pt idx="78">
                  <c:v>7.1553509999999996</c:v>
                </c:pt>
                <c:pt idx="79">
                  <c:v>7.1544220000000003</c:v>
                </c:pt>
                <c:pt idx="80">
                  <c:v>7.1536949999999999</c:v>
                </c:pt>
                <c:pt idx="81">
                  <c:v>7.1531570000000002</c:v>
                </c:pt>
                <c:pt idx="82">
                  <c:v>7.1527989999999999</c:v>
                </c:pt>
                <c:pt idx="83">
                  <c:v>7.1524669999999997</c:v>
                </c:pt>
                <c:pt idx="84">
                  <c:v>7.1521460000000001</c:v>
                </c:pt>
                <c:pt idx="85">
                  <c:v>7.1517730000000004</c:v>
                </c:pt>
                <c:pt idx="86">
                  <c:v>7.1514490000000004</c:v>
                </c:pt>
                <c:pt idx="87">
                  <c:v>7.1511009999999997</c:v>
                </c:pt>
                <c:pt idx="88">
                  <c:v>7.1508609999999999</c:v>
                </c:pt>
                <c:pt idx="89">
                  <c:v>7.1507990000000001</c:v>
                </c:pt>
                <c:pt idx="90">
                  <c:v>7.1507540000000001</c:v>
                </c:pt>
                <c:pt idx="91">
                  <c:v>7.1505739999999998</c:v>
                </c:pt>
                <c:pt idx="92">
                  <c:v>7.1503069999999997</c:v>
                </c:pt>
                <c:pt idx="93">
                  <c:v>7.1500640000000004</c:v>
                </c:pt>
                <c:pt idx="94">
                  <c:v>7.1498189999999999</c:v>
                </c:pt>
                <c:pt idx="95">
                  <c:v>7.1495790000000001</c:v>
                </c:pt>
                <c:pt idx="96">
                  <c:v>7.1493190000000002</c:v>
                </c:pt>
                <c:pt idx="97">
                  <c:v>7.149038</c:v>
                </c:pt>
                <c:pt idx="98">
                  <c:v>7.1486640000000001</c:v>
                </c:pt>
                <c:pt idx="99">
                  <c:v>7.1481269999999997</c:v>
                </c:pt>
                <c:pt idx="100">
                  <c:v>7.1475920000000004</c:v>
                </c:pt>
                <c:pt idx="101">
                  <c:v>7.1470330000000004</c:v>
                </c:pt>
                <c:pt idx="102">
                  <c:v>7.1464379999999998</c:v>
                </c:pt>
                <c:pt idx="103">
                  <c:v>7.1458510000000004</c:v>
                </c:pt>
                <c:pt idx="104">
                  <c:v>7.1452489999999997</c:v>
                </c:pt>
                <c:pt idx="105">
                  <c:v>7.1447089999999998</c:v>
                </c:pt>
                <c:pt idx="106">
                  <c:v>7.1443130000000004</c:v>
                </c:pt>
                <c:pt idx="107">
                  <c:v>7.1441489999999996</c:v>
                </c:pt>
                <c:pt idx="108">
                  <c:v>7.1442459999999999</c:v>
                </c:pt>
                <c:pt idx="109">
                  <c:v>7.1446199999999997</c:v>
                </c:pt>
                <c:pt idx="110">
                  <c:v>7.14513</c:v>
                </c:pt>
                <c:pt idx="111">
                  <c:v>7.1459210000000004</c:v>
                </c:pt>
                <c:pt idx="112">
                  <c:v>7.1469750000000003</c:v>
                </c:pt>
                <c:pt idx="113">
                  <c:v>7.1482260000000002</c:v>
                </c:pt>
                <c:pt idx="114">
                  <c:v>7.1493089999999997</c:v>
                </c:pt>
                <c:pt idx="115">
                  <c:v>7.1505489999999998</c:v>
                </c:pt>
                <c:pt idx="116">
                  <c:v>7.1519370000000002</c:v>
                </c:pt>
                <c:pt idx="117">
                  <c:v>7.1533119999999997</c:v>
                </c:pt>
                <c:pt idx="118">
                  <c:v>7.1545610000000002</c:v>
                </c:pt>
                <c:pt idx="119">
                  <c:v>7.1556240000000004</c:v>
                </c:pt>
                <c:pt idx="120">
                  <c:v>7.1564449999999997</c:v>
                </c:pt>
                <c:pt idx="121">
                  <c:v>7.1569229999999999</c:v>
                </c:pt>
                <c:pt idx="122">
                  <c:v>7.1572649999999998</c:v>
                </c:pt>
                <c:pt idx="123">
                  <c:v>7.1575059999999997</c:v>
                </c:pt>
                <c:pt idx="124">
                  <c:v>7.1581849999999996</c:v>
                </c:pt>
                <c:pt idx="125">
                  <c:v>7.1588799999999999</c:v>
                </c:pt>
                <c:pt idx="126">
                  <c:v>7.1592669999999998</c:v>
                </c:pt>
                <c:pt idx="127">
                  <c:v>7.1594220000000002</c:v>
                </c:pt>
                <c:pt idx="128">
                  <c:v>7.1594470000000001</c:v>
                </c:pt>
                <c:pt idx="129">
                  <c:v>7.1593239999999998</c:v>
                </c:pt>
                <c:pt idx="130">
                  <c:v>7.1587930000000002</c:v>
                </c:pt>
                <c:pt idx="131">
                  <c:v>7.1578520000000001</c:v>
                </c:pt>
                <c:pt idx="132">
                  <c:v>7.1563939999999997</c:v>
                </c:pt>
                <c:pt idx="133">
                  <c:v>7.1545909999999999</c:v>
                </c:pt>
                <c:pt idx="134">
                  <c:v>7.1526680000000002</c:v>
                </c:pt>
                <c:pt idx="135">
                  <c:v>7.1505099999999997</c:v>
                </c:pt>
                <c:pt idx="136">
                  <c:v>7.1484319999999997</c:v>
                </c:pt>
                <c:pt idx="137">
                  <c:v>7.146369</c:v>
                </c:pt>
                <c:pt idx="138">
                  <c:v>7.144253</c:v>
                </c:pt>
                <c:pt idx="139">
                  <c:v>7.1421409999999996</c:v>
                </c:pt>
                <c:pt idx="140">
                  <c:v>7.1403299999999996</c:v>
                </c:pt>
                <c:pt idx="141">
                  <c:v>7.1389250000000004</c:v>
                </c:pt>
                <c:pt idx="142">
                  <c:v>7.137975</c:v>
                </c:pt>
                <c:pt idx="143">
                  <c:v>7.1373329999999999</c:v>
                </c:pt>
                <c:pt idx="144">
                  <c:v>7.1366480000000001</c:v>
                </c:pt>
                <c:pt idx="145">
                  <c:v>7.136107</c:v>
                </c:pt>
                <c:pt idx="146">
                  <c:v>7.1355399999999998</c:v>
                </c:pt>
                <c:pt idx="147">
                  <c:v>7.1350009999999999</c:v>
                </c:pt>
                <c:pt idx="148">
                  <c:v>7.1345619999999998</c:v>
                </c:pt>
                <c:pt idx="149">
                  <c:v>7.133972</c:v>
                </c:pt>
                <c:pt idx="150">
                  <c:v>7.1336279999999999</c:v>
                </c:pt>
                <c:pt idx="151">
                  <c:v>7.133394</c:v>
                </c:pt>
                <c:pt idx="152">
                  <c:v>7.133178</c:v>
                </c:pt>
                <c:pt idx="153">
                  <c:v>7.1328829999999996</c:v>
                </c:pt>
                <c:pt idx="154">
                  <c:v>7.132517</c:v>
                </c:pt>
                <c:pt idx="155">
                  <c:v>7.132123</c:v>
                </c:pt>
                <c:pt idx="156">
                  <c:v>7.1315759999999999</c:v>
                </c:pt>
                <c:pt idx="157">
                  <c:v>7.1308470000000002</c:v>
                </c:pt>
                <c:pt idx="158">
                  <c:v>7.1299359999999998</c:v>
                </c:pt>
                <c:pt idx="159">
                  <c:v>7.1290459999999998</c:v>
                </c:pt>
                <c:pt idx="160">
                  <c:v>7.127891</c:v>
                </c:pt>
                <c:pt idx="161">
                  <c:v>7.1266889999999998</c:v>
                </c:pt>
                <c:pt idx="162">
                  <c:v>7.1253900000000003</c:v>
                </c:pt>
                <c:pt idx="163">
                  <c:v>7.1243400000000001</c:v>
                </c:pt>
                <c:pt idx="164">
                  <c:v>7.1235860000000004</c:v>
                </c:pt>
                <c:pt idx="165">
                  <c:v>7.12303</c:v>
                </c:pt>
                <c:pt idx="166">
                  <c:v>7.12235</c:v>
                </c:pt>
                <c:pt idx="167">
                  <c:v>7.121912</c:v>
                </c:pt>
                <c:pt idx="168">
                  <c:v>7.12174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9-FF41-9E7F-88515525466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0.53006399999999998</c:v>
                </c:pt>
                <c:pt idx="1">
                  <c:v>1.061428</c:v>
                </c:pt>
                <c:pt idx="2">
                  <c:v>1.5920179999999999</c:v>
                </c:pt>
                <c:pt idx="3">
                  <c:v>2.1226349999999998</c:v>
                </c:pt>
                <c:pt idx="4">
                  <c:v>2.653505</c:v>
                </c:pt>
                <c:pt idx="5">
                  <c:v>3.184625</c:v>
                </c:pt>
                <c:pt idx="6">
                  <c:v>3.715856</c:v>
                </c:pt>
                <c:pt idx="7">
                  <c:v>4.2468950000000003</c:v>
                </c:pt>
                <c:pt idx="8">
                  <c:v>4.7779540000000003</c:v>
                </c:pt>
                <c:pt idx="9">
                  <c:v>5.309037</c:v>
                </c:pt>
                <c:pt idx="10">
                  <c:v>5.3102049999999998</c:v>
                </c:pt>
                <c:pt idx="11">
                  <c:v>5.3100389999999997</c:v>
                </c:pt>
                <c:pt idx="12">
                  <c:v>5.3103530000000001</c:v>
                </c:pt>
                <c:pt idx="13">
                  <c:v>5.3104339999999999</c:v>
                </c:pt>
                <c:pt idx="14">
                  <c:v>5.3100290000000001</c:v>
                </c:pt>
                <c:pt idx="15">
                  <c:v>5.3092220000000001</c:v>
                </c:pt>
                <c:pt idx="16">
                  <c:v>5.3080109999999996</c:v>
                </c:pt>
                <c:pt idx="17">
                  <c:v>5.3066599999999999</c:v>
                </c:pt>
                <c:pt idx="18">
                  <c:v>5.3048359999999999</c:v>
                </c:pt>
                <c:pt idx="19">
                  <c:v>5.3025159999999998</c:v>
                </c:pt>
                <c:pt idx="20">
                  <c:v>5.3001509999999996</c:v>
                </c:pt>
                <c:pt idx="21">
                  <c:v>5.2979729999999998</c:v>
                </c:pt>
                <c:pt idx="22">
                  <c:v>5.2962680000000004</c:v>
                </c:pt>
                <c:pt idx="23">
                  <c:v>5.2948300000000001</c:v>
                </c:pt>
                <c:pt idx="24">
                  <c:v>5.2937760000000003</c:v>
                </c:pt>
                <c:pt idx="25">
                  <c:v>5.2929329999999997</c:v>
                </c:pt>
                <c:pt idx="26">
                  <c:v>5.2922979999999997</c:v>
                </c:pt>
                <c:pt idx="27">
                  <c:v>5.2918139999999996</c:v>
                </c:pt>
                <c:pt idx="28">
                  <c:v>5.2915419999999997</c:v>
                </c:pt>
                <c:pt idx="29">
                  <c:v>5.2914209999999997</c:v>
                </c:pt>
                <c:pt idx="30">
                  <c:v>5.2909040000000003</c:v>
                </c:pt>
                <c:pt idx="31">
                  <c:v>5.2899960000000004</c:v>
                </c:pt>
                <c:pt idx="32">
                  <c:v>5.2886559999999996</c:v>
                </c:pt>
                <c:pt idx="33">
                  <c:v>5.2868680000000001</c:v>
                </c:pt>
                <c:pt idx="34">
                  <c:v>5.2846549999999999</c:v>
                </c:pt>
                <c:pt idx="35">
                  <c:v>5.2820720000000003</c:v>
                </c:pt>
                <c:pt idx="36">
                  <c:v>5.2792919999999999</c:v>
                </c:pt>
                <c:pt idx="37">
                  <c:v>5.2760420000000003</c:v>
                </c:pt>
                <c:pt idx="38">
                  <c:v>5.2723380000000004</c:v>
                </c:pt>
                <c:pt idx="39">
                  <c:v>5.2684800000000003</c:v>
                </c:pt>
                <c:pt idx="40">
                  <c:v>5.2645799999999996</c:v>
                </c:pt>
                <c:pt idx="41">
                  <c:v>5.2606999999999999</c:v>
                </c:pt>
                <c:pt idx="42">
                  <c:v>5.2568339999999996</c:v>
                </c:pt>
                <c:pt idx="43">
                  <c:v>5.2526999999999999</c:v>
                </c:pt>
                <c:pt idx="44">
                  <c:v>5.248481</c:v>
                </c:pt>
                <c:pt idx="45">
                  <c:v>5.2438130000000003</c:v>
                </c:pt>
                <c:pt idx="46">
                  <c:v>5.2383449999999998</c:v>
                </c:pt>
                <c:pt idx="47">
                  <c:v>5.2327000000000004</c:v>
                </c:pt>
                <c:pt idx="48">
                  <c:v>5.2269930000000002</c:v>
                </c:pt>
                <c:pt idx="49">
                  <c:v>5.220898</c:v>
                </c:pt>
                <c:pt idx="50">
                  <c:v>5.2146530000000002</c:v>
                </c:pt>
                <c:pt idx="51">
                  <c:v>5.2087409999999998</c:v>
                </c:pt>
                <c:pt idx="52">
                  <c:v>5.2030640000000004</c:v>
                </c:pt>
                <c:pt idx="53">
                  <c:v>5.1978770000000001</c:v>
                </c:pt>
                <c:pt idx="54">
                  <c:v>5.192933</c:v>
                </c:pt>
                <c:pt idx="55">
                  <c:v>5.1884839999999999</c:v>
                </c:pt>
                <c:pt idx="56">
                  <c:v>5.1849059999999998</c:v>
                </c:pt>
                <c:pt idx="57">
                  <c:v>5.1817669999999998</c:v>
                </c:pt>
                <c:pt idx="58">
                  <c:v>5.1790640000000003</c:v>
                </c:pt>
                <c:pt idx="59">
                  <c:v>5.1771570000000002</c:v>
                </c:pt>
                <c:pt idx="60">
                  <c:v>5.1757499999999999</c:v>
                </c:pt>
                <c:pt idx="61">
                  <c:v>5.174296</c:v>
                </c:pt>
                <c:pt idx="62">
                  <c:v>5.1730970000000003</c:v>
                </c:pt>
                <c:pt idx="63">
                  <c:v>5.1725300000000001</c:v>
                </c:pt>
                <c:pt idx="64">
                  <c:v>5.172523</c:v>
                </c:pt>
                <c:pt idx="65">
                  <c:v>5.1727429999999996</c:v>
                </c:pt>
                <c:pt idx="66">
                  <c:v>5.1728449999999997</c:v>
                </c:pt>
                <c:pt idx="67">
                  <c:v>5.1726359999999998</c:v>
                </c:pt>
                <c:pt idx="68">
                  <c:v>5.1720040000000003</c:v>
                </c:pt>
                <c:pt idx="69">
                  <c:v>5.1706300000000001</c:v>
                </c:pt>
                <c:pt idx="70">
                  <c:v>5.1682079999999999</c:v>
                </c:pt>
                <c:pt idx="71">
                  <c:v>5.164847</c:v>
                </c:pt>
                <c:pt idx="72">
                  <c:v>5.1606059999999996</c:v>
                </c:pt>
                <c:pt idx="73">
                  <c:v>5.1557110000000002</c:v>
                </c:pt>
                <c:pt idx="74">
                  <c:v>5.1502290000000004</c:v>
                </c:pt>
                <c:pt idx="75">
                  <c:v>5.1445259999999999</c:v>
                </c:pt>
                <c:pt idx="76">
                  <c:v>5.1385709999999998</c:v>
                </c:pt>
                <c:pt idx="77">
                  <c:v>5.1330109999999998</c:v>
                </c:pt>
                <c:pt idx="78">
                  <c:v>5.1276710000000003</c:v>
                </c:pt>
                <c:pt idx="79">
                  <c:v>5.1226130000000003</c:v>
                </c:pt>
                <c:pt idx="80">
                  <c:v>5.1179800000000002</c:v>
                </c:pt>
                <c:pt idx="81">
                  <c:v>5.1141940000000004</c:v>
                </c:pt>
                <c:pt idx="82">
                  <c:v>5.1117119999999998</c:v>
                </c:pt>
                <c:pt idx="83">
                  <c:v>5.1102230000000004</c:v>
                </c:pt>
                <c:pt idx="84">
                  <c:v>5.109305</c:v>
                </c:pt>
                <c:pt idx="85">
                  <c:v>5.108867</c:v>
                </c:pt>
                <c:pt idx="86">
                  <c:v>5.1092079999999997</c:v>
                </c:pt>
                <c:pt idx="87">
                  <c:v>5.1101279999999996</c:v>
                </c:pt>
                <c:pt idx="88">
                  <c:v>5.1119409999999998</c:v>
                </c:pt>
                <c:pt idx="89">
                  <c:v>5.1144059999999998</c:v>
                </c:pt>
                <c:pt idx="90">
                  <c:v>5.1175569999999997</c:v>
                </c:pt>
                <c:pt idx="91">
                  <c:v>5.1206610000000001</c:v>
                </c:pt>
                <c:pt idx="92">
                  <c:v>5.1229469999999999</c:v>
                </c:pt>
                <c:pt idx="93">
                  <c:v>5.1248149999999999</c:v>
                </c:pt>
                <c:pt idx="94">
                  <c:v>5.1264969999999996</c:v>
                </c:pt>
                <c:pt idx="95">
                  <c:v>5.1282930000000002</c:v>
                </c:pt>
                <c:pt idx="96">
                  <c:v>5.1302380000000003</c:v>
                </c:pt>
                <c:pt idx="97">
                  <c:v>5.1323309999999998</c:v>
                </c:pt>
                <c:pt idx="98">
                  <c:v>5.13462</c:v>
                </c:pt>
                <c:pt idx="99">
                  <c:v>5.1373129999999998</c:v>
                </c:pt>
                <c:pt idx="100">
                  <c:v>5.1402130000000001</c:v>
                </c:pt>
                <c:pt idx="101">
                  <c:v>5.1438459999999999</c:v>
                </c:pt>
                <c:pt idx="102">
                  <c:v>5.1483660000000002</c:v>
                </c:pt>
                <c:pt idx="103">
                  <c:v>5.153098</c:v>
                </c:pt>
                <c:pt idx="104">
                  <c:v>5.1575740000000003</c:v>
                </c:pt>
                <c:pt idx="105">
                  <c:v>5.1617119999999996</c:v>
                </c:pt>
                <c:pt idx="106">
                  <c:v>5.1645250000000003</c:v>
                </c:pt>
                <c:pt idx="107">
                  <c:v>5.165813</c:v>
                </c:pt>
                <c:pt idx="108">
                  <c:v>5.1656560000000002</c:v>
                </c:pt>
                <c:pt idx="109">
                  <c:v>5.1642849999999996</c:v>
                </c:pt>
                <c:pt idx="110">
                  <c:v>5.1620619999999997</c:v>
                </c:pt>
                <c:pt idx="111">
                  <c:v>5.1588130000000003</c:v>
                </c:pt>
                <c:pt idx="112">
                  <c:v>5.1544740000000004</c:v>
                </c:pt>
                <c:pt idx="113">
                  <c:v>5.1496449999999996</c:v>
                </c:pt>
                <c:pt idx="114">
                  <c:v>5.1451599999999997</c:v>
                </c:pt>
                <c:pt idx="115">
                  <c:v>5.1411129999999998</c:v>
                </c:pt>
                <c:pt idx="116">
                  <c:v>5.1384780000000001</c:v>
                </c:pt>
                <c:pt idx="117">
                  <c:v>5.1373189999999997</c:v>
                </c:pt>
                <c:pt idx="118">
                  <c:v>5.137486</c:v>
                </c:pt>
                <c:pt idx="119">
                  <c:v>5.1388910000000001</c:v>
                </c:pt>
                <c:pt idx="120">
                  <c:v>5.1416360000000001</c:v>
                </c:pt>
                <c:pt idx="121">
                  <c:v>5.1456340000000003</c:v>
                </c:pt>
                <c:pt idx="122">
                  <c:v>5.1507240000000003</c:v>
                </c:pt>
                <c:pt idx="123">
                  <c:v>5.1564449999999997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19-FF41-9E7F-88515525466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0.47814299999999998</c:v>
                </c:pt>
                <c:pt idx="1">
                  <c:v>0.95569499999999996</c:v>
                </c:pt>
                <c:pt idx="2">
                  <c:v>1.4329149999999999</c:v>
                </c:pt>
                <c:pt idx="3">
                  <c:v>1.909926</c:v>
                </c:pt>
                <c:pt idx="4">
                  <c:v>2.3867340000000001</c:v>
                </c:pt>
                <c:pt idx="5">
                  <c:v>2.863343</c:v>
                </c:pt>
                <c:pt idx="6">
                  <c:v>3.3398639999999999</c:v>
                </c:pt>
                <c:pt idx="7">
                  <c:v>3.816303</c:v>
                </c:pt>
                <c:pt idx="8">
                  <c:v>4.2927439999999999</c:v>
                </c:pt>
                <c:pt idx="9">
                  <c:v>4.7690830000000002</c:v>
                </c:pt>
                <c:pt idx="10">
                  <c:v>4.7672290000000004</c:v>
                </c:pt>
                <c:pt idx="11">
                  <c:v>4.7660220000000004</c:v>
                </c:pt>
                <c:pt idx="12">
                  <c:v>4.7651110000000001</c:v>
                </c:pt>
                <c:pt idx="13">
                  <c:v>4.7645499999999998</c:v>
                </c:pt>
                <c:pt idx="14">
                  <c:v>4.7642949999999997</c:v>
                </c:pt>
                <c:pt idx="15">
                  <c:v>4.7643959999999996</c:v>
                </c:pt>
                <c:pt idx="16">
                  <c:v>4.7646430000000004</c:v>
                </c:pt>
                <c:pt idx="17">
                  <c:v>4.7649869999999996</c:v>
                </c:pt>
                <c:pt idx="18">
                  <c:v>4.7652729999999996</c:v>
                </c:pt>
                <c:pt idx="19">
                  <c:v>4.765663</c:v>
                </c:pt>
                <c:pt idx="20">
                  <c:v>4.7660879999999999</c:v>
                </c:pt>
                <c:pt idx="21">
                  <c:v>4.7664280000000003</c:v>
                </c:pt>
                <c:pt idx="22">
                  <c:v>4.7668509999999999</c:v>
                </c:pt>
                <c:pt idx="23">
                  <c:v>4.7671530000000004</c:v>
                </c:pt>
                <c:pt idx="24">
                  <c:v>4.7673860000000001</c:v>
                </c:pt>
                <c:pt idx="25">
                  <c:v>4.7674519999999996</c:v>
                </c:pt>
                <c:pt idx="26">
                  <c:v>4.7674599999999998</c:v>
                </c:pt>
                <c:pt idx="27">
                  <c:v>4.7674729999999998</c:v>
                </c:pt>
                <c:pt idx="28">
                  <c:v>4.7676179999999997</c:v>
                </c:pt>
                <c:pt idx="29">
                  <c:v>4.7678450000000003</c:v>
                </c:pt>
                <c:pt idx="30">
                  <c:v>4.7681630000000004</c:v>
                </c:pt>
                <c:pt idx="31">
                  <c:v>4.7686200000000003</c:v>
                </c:pt>
                <c:pt idx="32">
                  <c:v>4.7691400000000002</c:v>
                </c:pt>
                <c:pt idx="33">
                  <c:v>4.7697609999999999</c:v>
                </c:pt>
                <c:pt idx="34">
                  <c:v>4.7704630000000003</c:v>
                </c:pt>
                <c:pt idx="35">
                  <c:v>4.7713270000000003</c:v>
                </c:pt>
                <c:pt idx="36">
                  <c:v>4.7723079999999998</c:v>
                </c:pt>
                <c:pt idx="37">
                  <c:v>4.7732010000000002</c:v>
                </c:pt>
                <c:pt idx="38">
                  <c:v>4.7739919999999998</c:v>
                </c:pt>
                <c:pt idx="39">
                  <c:v>4.7745850000000001</c:v>
                </c:pt>
                <c:pt idx="40">
                  <c:v>4.77494</c:v>
                </c:pt>
                <c:pt idx="41">
                  <c:v>4.7749829999999998</c:v>
                </c:pt>
                <c:pt idx="42">
                  <c:v>4.774667</c:v>
                </c:pt>
                <c:pt idx="43">
                  <c:v>4.7739599999999998</c:v>
                </c:pt>
                <c:pt idx="44">
                  <c:v>4.7728789999999996</c:v>
                </c:pt>
                <c:pt idx="45">
                  <c:v>4.7714699999999999</c:v>
                </c:pt>
                <c:pt idx="46">
                  <c:v>4.769895</c:v>
                </c:pt>
                <c:pt idx="47">
                  <c:v>4.7683419999999996</c:v>
                </c:pt>
                <c:pt idx="48">
                  <c:v>4.7668119999999998</c:v>
                </c:pt>
                <c:pt idx="49">
                  <c:v>4.7655159999999999</c:v>
                </c:pt>
                <c:pt idx="50">
                  <c:v>4.7643389999999997</c:v>
                </c:pt>
                <c:pt idx="51">
                  <c:v>4.7632830000000004</c:v>
                </c:pt>
                <c:pt idx="52">
                  <c:v>4.7624449999999996</c:v>
                </c:pt>
                <c:pt idx="53">
                  <c:v>4.7618989999999997</c:v>
                </c:pt>
                <c:pt idx="54">
                  <c:v>4.7616339999999999</c:v>
                </c:pt>
                <c:pt idx="55">
                  <c:v>4.7615800000000004</c:v>
                </c:pt>
                <c:pt idx="56">
                  <c:v>4.7615439999999998</c:v>
                </c:pt>
                <c:pt idx="57">
                  <c:v>4.761495</c:v>
                </c:pt>
                <c:pt idx="58">
                  <c:v>4.7614169999999998</c:v>
                </c:pt>
                <c:pt idx="59">
                  <c:v>4.7612649999999999</c:v>
                </c:pt>
                <c:pt idx="60">
                  <c:v>4.7610910000000004</c:v>
                </c:pt>
                <c:pt idx="61">
                  <c:v>4.7609320000000004</c:v>
                </c:pt>
                <c:pt idx="62">
                  <c:v>4.7607359999999996</c:v>
                </c:pt>
                <c:pt idx="63">
                  <c:v>4.7604749999999996</c:v>
                </c:pt>
                <c:pt idx="64">
                  <c:v>4.7602380000000002</c:v>
                </c:pt>
                <c:pt idx="65">
                  <c:v>4.7600829999999998</c:v>
                </c:pt>
                <c:pt idx="66">
                  <c:v>4.7599720000000003</c:v>
                </c:pt>
                <c:pt idx="67">
                  <c:v>4.7598609999999999</c:v>
                </c:pt>
                <c:pt idx="68">
                  <c:v>4.7597079999999998</c:v>
                </c:pt>
                <c:pt idx="69">
                  <c:v>4.7594200000000004</c:v>
                </c:pt>
                <c:pt idx="70">
                  <c:v>4.7590830000000004</c:v>
                </c:pt>
                <c:pt idx="71">
                  <c:v>4.7587780000000004</c:v>
                </c:pt>
                <c:pt idx="72">
                  <c:v>4.7585280000000001</c:v>
                </c:pt>
                <c:pt idx="73">
                  <c:v>4.7583580000000003</c:v>
                </c:pt>
                <c:pt idx="74">
                  <c:v>4.7582269999999998</c:v>
                </c:pt>
                <c:pt idx="75">
                  <c:v>4.7580530000000003</c:v>
                </c:pt>
                <c:pt idx="76">
                  <c:v>4.7579289999999999</c:v>
                </c:pt>
                <c:pt idx="77">
                  <c:v>4.7577930000000004</c:v>
                </c:pt>
                <c:pt idx="78">
                  <c:v>4.7576580000000002</c:v>
                </c:pt>
                <c:pt idx="79">
                  <c:v>4.7575099999999999</c:v>
                </c:pt>
                <c:pt idx="80">
                  <c:v>4.7573850000000002</c:v>
                </c:pt>
                <c:pt idx="81">
                  <c:v>4.7572179999999999</c:v>
                </c:pt>
                <c:pt idx="82">
                  <c:v>4.756977</c:v>
                </c:pt>
                <c:pt idx="83">
                  <c:v>4.7566600000000001</c:v>
                </c:pt>
                <c:pt idx="84">
                  <c:v>4.7562879999999996</c:v>
                </c:pt>
                <c:pt idx="85">
                  <c:v>4.7558239999999996</c:v>
                </c:pt>
                <c:pt idx="86">
                  <c:v>4.7552630000000002</c:v>
                </c:pt>
                <c:pt idx="87">
                  <c:v>4.7547969999999999</c:v>
                </c:pt>
                <c:pt idx="88">
                  <c:v>4.7543800000000003</c:v>
                </c:pt>
                <c:pt idx="89">
                  <c:v>4.7540389999999997</c:v>
                </c:pt>
                <c:pt idx="90">
                  <c:v>4.753819</c:v>
                </c:pt>
                <c:pt idx="91">
                  <c:v>4.7537180000000001</c:v>
                </c:pt>
                <c:pt idx="92">
                  <c:v>4.7537839999999996</c:v>
                </c:pt>
                <c:pt idx="93">
                  <c:v>4.753857</c:v>
                </c:pt>
                <c:pt idx="94">
                  <c:v>4.7538229999999997</c:v>
                </c:pt>
                <c:pt idx="95">
                  <c:v>4.7537250000000002</c:v>
                </c:pt>
                <c:pt idx="96">
                  <c:v>4.7535959999999999</c:v>
                </c:pt>
                <c:pt idx="97">
                  <c:v>4.7534200000000002</c:v>
                </c:pt>
                <c:pt idx="98">
                  <c:v>4.7532420000000002</c:v>
                </c:pt>
                <c:pt idx="99">
                  <c:v>4.7530549999999998</c:v>
                </c:pt>
                <c:pt idx="100">
                  <c:v>4.752745</c:v>
                </c:pt>
                <c:pt idx="101">
                  <c:v>4.7522830000000003</c:v>
                </c:pt>
                <c:pt idx="102">
                  <c:v>4.751709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19-FF41-9E7F-885155254667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0.37423400000000001</c:v>
                </c:pt>
                <c:pt idx="1">
                  <c:v>0.74623499999999998</c:v>
                </c:pt>
                <c:pt idx="2">
                  <c:v>1.1161049999999999</c:v>
                </c:pt>
                <c:pt idx="3">
                  <c:v>1.4831209999999999</c:v>
                </c:pt>
                <c:pt idx="4">
                  <c:v>1.847898</c:v>
                </c:pt>
                <c:pt idx="5">
                  <c:v>2.210804</c:v>
                </c:pt>
                <c:pt idx="6">
                  <c:v>2.5730339999999998</c:v>
                </c:pt>
                <c:pt idx="7">
                  <c:v>2.9347400000000001</c:v>
                </c:pt>
                <c:pt idx="8">
                  <c:v>3.2958240000000001</c:v>
                </c:pt>
                <c:pt idx="9">
                  <c:v>3.6562250000000001</c:v>
                </c:pt>
                <c:pt idx="10">
                  <c:v>3.6404260000000002</c:v>
                </c:pt>
                <c:pt idx="11">
                  <c:v>3.6238519999999999</c:v>
                </c:pt>
                <c:pt idx="12">
                  <c:v>3.6073680000000001</c:v>
                </c:pt>
                <c:pt idx="13">
                  <c:v>3.5930960000000001</c:v>
                </c:pt>
                <c:pt idx="14">
                  <c:v>3.5785930000000001</c:v>
                </c:pt>
                <c:pt idx="15">
                  <c:v>3.5662590000000001</c:v>
                </c:pt>
                <c:pt idx="16">
                  <c:v>3.5543650000000002</c:v>
                </c:pt>
                <c:pt idx="17">
                  <c:v>3.5428470000000001</c:v>
                </c:pt>
                <c:pt idx="18">
                  <c:v>3.5321769999999999</c:v>
                </c:pt>
                <c:pt idx="19">
                  <c:v>3.5225420000000001</c:v>
                </c:pt>
                <c:pt idx="20">
                  <c:v>3.5137489999999998</c:v>
                </c:pt>
                <c:pt idx="21">
                  <c:v>3.5071469999999998</c:v>
                </c:pt>
                <c:pt idx="22">
                  <c:v>3.5015079999999998</c:v>
                </c:pt>
                <c:pt idx="23">
                  <c:v>3.4956100000000001</c:v>
                </c:pt>
                <c:pt idx="24">
                  <c:v>3.491171</c:v>
                </c:pt>
                <c:pt idx="25">
                  <c:v>3.4859089999999999</c:v>
                </c:pt>
                <c:pt idx="26">
                  <c:v>3.4806629999999998</c:v>
                </c:pt>
                <c:pt idx="27">
                  <c:v>3.4775689999999999</c:v>
                </c:pt>
                <c:pt idx="28">
                  <c:v>3.47498</c:v>
                </c:pt>
                <c:pt idx="29">
                  <c:v>3.4724409999999999</c:v>
                </c:pt>
                <c:pt idx="30">
                  <c:v>3.4713289999999999</c:v>
                </c:pt>
                <c:pt idx="31">
                  <c:v>3.4712369999999999</c:v>
                </c:pt>
                <c:pt idx="32">
                  <c:v>3.4724309999999998</c:v>
                </c:pt>
                <c:pt idx="33">
                  <c:v>3.4746480000000002</c:v>
                </c:pt>
                <c:pt idx="34">
                  <c:v>3.4780449999999998</c:v>
                </c:pt>
                <c:pt idx="35">
                  <c:v>3.4818910000000001</c:v>
                </c:pt>
                <c:pt idx="36">
                  <c:v>3.4856289999999999</c:v>
                </c:pt>
                <c:pt idx="37">
                  <c:v>3.4868489999999999</c:v>
                </c:pt>
                <c:pt idx="38">
                  <c:v>3.487314</c:v>
                </c:pt>
                <c:pt idx="39">
                  <c:v>3.48726</c:v>
                </c:pt>
                <c:pt idx="40">
                  <c:v>3.4869349999999999</c:v>
                </c:pt>
                <c:pt idx="41">
                  <c:v>3.4855719999999999</c:v>
                </c:pt>
                <c:pt idx="42">
                  <c:v>3.482961</c:v>
                </c:pt>
                <c:pt idx="43">
                  <c:v>3.4801220000000002</c:v>
                </c:pt>
                <c:pt idx="44">
                  <c:v>3.4767790000000001</c:v>
                </c:pt>
                <c:pt idx="45">
                  <c:v>3.4730129999999999</c:v>
                </c:pt>
                <c:pt idx="46">
                  <c:v>3.4689610000000002</c:v>
                </c:pt>
                <c:pt idx="47">
                  <c:v>3.464842</c:v>
                </c:pt>
                <c:pt idx="48">
                  <c:v>3.4601989999999998</c:v>
                </c:pt>
                <c:pt idx="49">
                  <c:v>3.455111</c:v>
                </c:pt>
                <c:pt idx="50">
                  <c:v>3.4495110000000002</c:v>
                </c:pt>
                <c:pt idx="51">
                  <c:v>3.4442650000000001</c:v>
                </c:pt>
                <c:pt idx="52">
                  <c:v>3.4394149999999999</c:v>
                </c:pt>
                <c:pt idx="53">
                  <c:v>3.4336609999999999</c:v>
                </c:pt>
                <c:pt idx="54">
                  <c:v>3.4274089999999999</c:v>
                </c:pt>
                <c:pt idx="55">
                  <c:v>3.4214039999999999</c:v>
                </c:pt>
                <c:pt idx="56">
                  <c:v>3.4148100000000001</c:v>
                </c:pt>
                <c:pt idx="57">
                  <c:v>3.402247</c:v>
                </c:pt>
                <c:pt idx="58">
                  <c:v>3.3876879999999998</c:v>
                </c:pt>
                <c:pt idx="59">
                  <c:v>3.3731849999999999</c:v>
                </c:pt>
                <c:pt idx="60">
                  <c:v>3.3581919999999998</c:v>
                </c:pt>
                <c:pt idx="61">
                  <c:v>3.3427159999999998</c:v>
                </c:pt>
                <c:pt idx="62">
                  <c:v>3.3269609999999998</c:v>
                </c:pt>
                <c:pt idx="63">
                  <c:v>3.3108680000000001</c:v>
                </c:pt>
                <c:pt idx="64">
                  <c:v>3.2934909999999999</c:v>
                </c:pt>
                <c:pt idx="65">
                  <c:v>3.2754279999999998</c:v>
                </c:pt>
                <c:pt idx="66">
                  <c:v>3.258696</c:v>
                </c:pt>
                <c:pt idx="67">
                  <c:v>3.2490600000000001</c:v>
                </c:pt>
                <c:pt idx="68">
                  <c:v>3.2423310000000001</c:v>
                </c:pt>
                <c:pt idx="69">
                  <c:v>3.2364959999999998</c:v>
                </c:pt>
                <c:pt idx="70">
                  <c:v>3.2310629999999998</c:v>
                </c:pt>
                <c:pt idx="71">
                  <c:v>3.2261570000000002</c:v>
                </c:pt>
                <c:pt idx="72">
                  <c:v>3.2215669999999998</c:v>
                </c:pt>
                <c:pt idx="73">
                  <c:v>3.2177410000000002</c:v>
                </c:pt>
                <c:pt idx="74">
                  <c:v>3.215554</c:v>
                </c:pt>
                <c:pt idx="75">
                  <c:v>3.214048</c:v>
                </c:pt>
                <c:pt idx="76">
                  <c:v>3.2125020000000002</c:v>
                </c:pt>
                <c:pt idx="77">
                  <c:v>3.2117529999999999</c:v>
                </c:pt>
                <c:pt idx="78">
                  <c:v>3.2120860000000002</c:v>
                </c:pt>
                <c:pt idx="79">
                  <c:v>3.2128079999999999</c:v>
                </c:pt>
                <c:pt idx="80">
                  <c:v>3.2152050000000001</c:v>
                </c:pt>
                <c:pt idx="81">
                  <c:v>3.2185769999999998</c:v>
                </c:pt>
                <c:pt idx="82">
                  <c:v>3.2228819999999998</c:v>
                </c:pt>
                <c:pt idx="83">
                  <c:v>3.228183</c:v>
                </c:pt>
                <c:pt idx="84">
                  <c:v>3.235357</c:v>
                </c:pt>
                <c:pt idx="85">
                  <c:v>3.2441939999999998</c:v>
                </c:pt>
                <c:pt idx="86">
                  <c:v>3.2538279999999999</c:v>
                </c:pt>
                <c:pt idx="87">
                  <c:v>3.2628279999999998</c:v>
                </c:pt>
                <c:pt idx="88">
                  <c:v>3.2710460000000001</c:v>
                </c:pt>
                <c:pt idx="89">
                  <c:v>3.2787359999999999</c:v>
                </c:pt>
                <c:pt idx="90">
                  <c:v>3.2865180000000001</c:v>
                </c:pt>
                <c:pt idx="91">
                  <c:v>3.294934</c:v>
                </c:pt>
                <c:pt idx="92">
                  <c:v>3.3044910000000001</c:v>
                </c:pt>
                <c:pt idx="93">
                  <c:v>3.3150529999999998</c:v>
                </c:pt>
                <c:pt idx="94">
                  <c:v>3.3259180000000002</c:v>
                </c:pt>
                <c:pt idx="95">
                  <c:v>3.3349690000000001</c:v>
                </c:pt>
                <c:pt idx="96">
                  <c:v>3.3441839999999998</c:v>
                </c:pt>
                <c:pt idx="97">
                  <c:v>3.3528180000000001</c:v>
                </c:pt>
                <c:pt idx="98">
                  <c:v>3.3607089999999999</c:v>
                </c:pt>
                <c:pt idx="99">
                  <c:v>3.3685830000000001</c:v>
                </c:pt>
                <c:pt idx="100">
                  <c:v>3.3760270000000001</c:v>
                </c:pt>
                <c:pt idx="101">
                  <c:v>3.3831500000000001</c:v>
                </c:pt>
                <c:pt idx="102">
                  <c:v>3.389821</c:v>
                </c:pt>
                <c:pt idx="103">
                  <c:v>3.3963220000000001</c:v>
                </c:pt>
                <c:pt idx="104">
                  <c:v>3.4024299999999998</c:v>
                </c:pt>
                <c:pt idx="105">
                  <c:v>3.40848</c:v>
                </c:pt>
                <c:pt idx="106">
                  <c:v>3.4148529999999999</c:v>
                </c:pt>
                <c:pt idx="107">
                  <c:v>3.4223089999999998</c:v>
                </c:pt>
                <c:pt idx="108">
                  <c:v>3.4302009999999998</c:v>
                </c:pt>
                <c:pt idx="109">
                  <c:v>3.4382510000000002</c:v>
                </c:pt>
                <c:pt idx="110">
                  <c:v>3.4455439999999999</c:v>
                </c:pt>
                <c:pt idx="111">
                  <c:v>3.4520249999999999</c:v>
                </c:pt>
                <c:pt idx="112">
                  <c:v>3.4575999999999998</c:v>
                </c:pt>
                <c:pt idx="113">
                  <c:v>3.462072</c:v>
                </c:pt>
                <c:pt idx="114">
                  <c:v>3.465303</c:v>
                </c:pt>
                <c:pt idx="115">
                  <c:v>3.4671940000000001</c:v>
                </c:pt>
                <c:pt idx="116">
                  <c:v>3.4669539999999999</c:v>
                </c:pt>
                <c:pt idx="117">
                  <c:v>3.464823</c:v>
                </c:pt>
                <c:pt idx="118">
                  <c:v>3.4617249999999999</c:v>
                </c:pt>
                <c:pt idx="119">
                  <c:v>3.4580630000000001</c:v>
                </c:pt>
                <c:pt idx="120">
                  <c:v>3.4545560000000002</c:v>
                </c:pt>
                <c:pt idx="121">
                  <c:v>3.4518620000000002</c:v>
                </c:pt>
                <c:pt idx="122">
                  <c:v>3.4496090000000001</c:v>
                </c:pt>
                <c:pt idx="123">
                  <c:v>3.4478800000000001</c:v>
                </c:pt>
                <c:pt idx="124">
                  <c:v>3.4472019999999999</c:v>
                </c:pt>
                <c:pt idx="125">
                  <c:v>3.4491649999999998</c:v>
                </c:pt>
                <c:pt idx="126">
                  <c:v>3.453017</c:v>
                </c:pt>
                <c:pt idx="127">
                  <c:v>3.4592710000000002</c:v>
                </c:pt>
                <c:pt idx="128">
                  <c:v>3.4689619999999999</c:v>
                </c:pt>
                <c:pt idx="129">
                  <c:v>3.4799790000000002</c:v>
                </c:pt>
                <c:pt idx="130">
                  <c:v>3.4887359999999998</c:v>
                </c:pt>
                <c:pt idx="131">
                  <c:v>3.4948890000000001</c:v>
                </c:pt>
                <c:pt idx="132">
                  <c:v>3.4990420000000002</c:v>
                </c:pt>
                <c:pt idx="133">
                  <c:v>3.5017939999999999</c:v>
                </c:pt>
                <c:pt idx="134">
                  <c:v>3.5018820000000002</c:v>
                </c:pt>
                <c:pt idx="135">
                  <c:v>3.5004149999999998</c:v>
                </c:pt>
                <c:pt idx="136">
                  <c:v>3.4971930000000002</c:v>
                </c:pt>
                <c:pt idx="137">
                  <c:v>3.4908839999999999</c:v>
                </c:pt>
                <c:pt idx="138">
                  <c:v>3.481779</c:v>
                </c:pt>
                <c:pt idx="139">
                  <c:v>3.4715780000000001</c:v>
                </c:pt>
                <c:pt idx="140">
                  <c:v>3.4636520000000002</c:v>
                </c:pt>
                <c:pt idx="141">
                  <c:v>3.457989</c:v>
                </c:pt>
                <c:pt idx="142">
                  <c:v>3.4538730000000002</c:v>
                </c:pt>
                <c:pt idx="143">
                  <c:v>3.4502009999999999</c:v>
                </c:pt>
                <c:pt idx="144">
                  <c:v>3.4471989999999999</c:v>
                </c:pt>
                <c:pt idx="145">
                  <c:v>3.4439839999999999</c:v>
                </c:pt>
                <c:pt idx="146">
                  <c:v>3.440105</c:v>
                </c:pt>
                <c:pt idx="147">
                  <c:v>3.4365760000000001</c:v>
                </c:pt>
                <c:pt idx="148">
                  <c:v>3.43215</c:v>
                </c:pt>
                <c:pt idx="149">
                  <c:v>3.427254</c:v>
                </c:pt>
                <c:pt idx="150">
                  <c:v>3.421926</c:v>
                </c:pt>
                <c:pt idx="151">
                  <c:v>3.415978</c:v>
                </c:pt>
                <c:pt idx="152">
                  <c:v>3.410075</c:v>
                </c:pt>
                <c:pt idx="153">
                  <c:v>3.4050569999999998</c:v>
                </c:pt>
                <c:pt idx="154">
                  <c:v>3.4005010000000002</c:v>
                </c:pt>
                <c:pt idx="155">
                  <c:v>3.3966129999999999</c:v>
                </c:pt>
                <c:pt idx="156">
                  <c:v>3.3941430000000001</c:v>
                </c:pt>
                <c:pt idx="157">
                  <c:v>3.3928690000000001</c:v>
                </c:pt>
                <c:pt idx="158">
                  <c:v>3.3922159999999999</c:v>
                </c:pt>
                <c:pt idx="159">
                  <c:v>3.3926919999999998</c:v>
                </c:pt>
                <c:pt idx="160">
                  <c:v>3.3940359999999998</c:v>
                </c:pt>
                <c:pt idx="161">
                  <c:v>3.3961790000000001</c:v>
                </c:pt>
                <c:pt idx="162">
                  <c:v>3.398288</c:v>
                </c:pt>
                <c:pt idx="163">
                  <c:v>3.3998900000000001</c:v>
                </c:pt>
                <c:pt idx="164">
                  <c:v>3.4017659999999998</c:v>
                </c:pt>
                <c:pt idx="165">
                  <c:v>3.4038539999999999</c:v>
                </c:pt>
                <c:pt idx="166">
                  <c:v>3.4060199999999998</c:v>
                </c:pt>
                <c:pt idx="167">
                  <c:v>3.4080279999999998</c:v>
                </c:pt>
                <c:pt idx="168">
                  <c:v>3.4105189999999999</c:v>
                </c:pt>
                <c:pt idx="169">
                  <c:v>3.4131779999999998</c:v>
                </c:pt>
                <c:pt idx="170">
                  <c:v>3.416277</c:v>
                </c:pt>
                <c:pt idx="171">
                  <c:v>3.4198620000000002</c:v>
                </c:pt>
                <c:pt idx="172">
                  <c:v>3.422393</c:v>
                </c:pt>
                <c:pt idx="173">
                  <c:v>3.424922</c:v>
                </c:pt>
                <c:pt idx="174">
                  <c:v>3.4275720000000001</c:v>
                </c:pt>
                <c:pt idx="175">
                  <c:v>3.4302990000000002</c:v>
                </c:pt>
                <c:pt idx="176">
                  <c:v>3.4326690000000002</c:v>
                </c:pt>
                <c:pt idx="177">
                  <c:v>3.4344730000000001</c:v>
                </c:pt>
                <c:pt idx="178">
                  <c:v>3.435238</c:v>
                </c:pt>
                <c:pt idx="179">
                  <c:v>3.4356040000000001</c:v>
                </c:pt>
                <c:pt idx="180">
                  <c:v>3.4342229999999998</c:v>
                </c:pt>
                <c:pt idx="181">
                  <c:v>3.4315280000000001</c:v>
                </c:pt>
                <c:pt idx="182">
                  <c:v>3.4300169999999999</c:v>
                </c:pt>
                <c:pt idx="183">
                  <c:v>3.4284050000000001</c:v>
                </c:pt>
                <c:pt idx="184">
                  <c:v>3.4267759999999998</c:v>
                </c:pt>
                <c:pt idx="185">
                  <c:v>3.4249309999999999</c:v>
                </c:pt>
                <c:pt idx="186">
                  <c:v>3.423028</c:v>
                </c:pt>
                <c:pt idx="187">
                  <c:v>3.4221710000000001</c:v>
                </c:pt>
                <c:pt idx="188">
                  <c:v>3.422523</c:v>
                </c:pt>
                <c:pt idx="189">
                  <c:v>3.4228489999999998</c:v>
                </c:pt>
                <c:pt idx="190">
                  <c:v>3.4243299999999999</c:v>
                </c:pt>
                <c:pt idx="191">
                  <c:v>3.4264019999999999</c:v>
                </c:pt>
                <c:pt idx="192">
                  <c:v>3.4285399999999999</c:v>
                </c:pt>
                <c:pt idx="193">
                  <c:v>3.4309409999999998</c:v>
                </c:pt>
                <c:pt idx="194">
                  <c:v>3.433484</c:v>
                </c:pt>
                <c:pt idx="195">
                  <c:v>3.4356239999999998</c:v>
                </c:pt>
                <c:pt idx="196">
                  <c:v>3.4367559999999999</c:v>
                </c:pt>
                <c:pt idx="197">
                  <c:v>3.4357319999999998</c:v>
                </c:pt>
                <c:pt idx="198">
                  <c:v>3.4319829999999998</c:v>
                </c:pt>
                <c:pt idx="199">
                  <c:v>3.4245429999999999</c:v>
                </c:pt>
                <c:pt idx="200">
                  <c:v>3.4122530000000002</c:v>
                </c:pt>
                <c:pt idx="201">
                  <c:v>3.3963459999999999</c:v>
                </c:pt>
                <c:pt idx="202">
                  <c:v>3.3770760000000002</c:v>
                </c:pt>
                <c:pt idx="203">
                  <c:v>3.3553649999999999</c:v>
                </c:pt>
                <c:pt idx="204">
                  <c:v>3.331445</c:v>
                </c:pt>
                <c:pt idx="205">
                  <c:v>3.3059340000000002</c:v>
                </c:pt>
                <c:pt idx="206">
                  <c:v>3.280742</c:v>
                </c:pt>
                <c:pt idx="207">
                  <c:v>3.2556069999999999</c:v>
                </c:pt>
                <c:pt idx="208">
                  <c:v>3.23021</c:v>
                </c:pt>
                <c:pt idx="209">
                  <c:v>3.2054930000000001</c:v>
                </c:pt>
                <c:pt idx="210">
                  <c:v>3.1829339999999999</c:v>
                </c:pt>
                <c:pt idx="211">
                  <c:v>3.1609799999999999</c:v>
                </c:pt>
                <c:pt idx="212">
                  <c:v>3.1400299999999999</c:v>
                </c:pt>
                <c:pt idx="213">
                  <c:v>3.1197689999999998</c:v>
                </c:pt>
                <c:pt idx="214">
                  <c:v>3.1012010000000001</c:v>
                </c:pt>
                <c:pt idx="215">
                  <c:v>3.0843050000000001</c:v>
                </c:pt>
                <c:pt idx="216">
                  <c:v>3.0677989999999999</c:v>
                </c:pt>
                <c:pt idx="217">
                  <c:v>3.0532940000000002</c:v>
                </c:pt>
                <c:pt idx="218">
                  <c:v>3.0423740000000001</c:v>
                </c:pt>
                <c:pt idx="219">
                  <c:v>3.0343230000000001</c:v>
                </c:pt>
                <c:pt idx="220">
                  <c:v>3.0292370000000002</c:v>
                </c:pt>
                <c:pt idx="221">
                  <c:v>3.027479</c:v>
                </c:pt>
                <c:pt idx="222">
                  <c:v>3.0285639999999998</c:v>
                </c:pt>
                <c:pt idx="223">
                  <c:v>3.0316920000000001</c:v>
                </c:pt>
                <c:pt idx="224">
                  <c:v>3.0359609999999999</c:v>
                </c:pt>
                <c:pt idx="225">
                  <c:v>3.0414059999999998</c:v>
                </c:pt>
                <c:pt idx="226">
                  <c:v>3.0478860000000001</c:v>
                </c:pt>
                <c:pt idx="227">
                  <c:v>3.0543010000000002</c:v>
                </c:pt>
                <c:pt idx="228">
                  <c:v>3.0608909999999998</c:v>
                </c:pt>
                <c:pt idx="229">
                  <c:v>3.06874</c:v>
                </c:pt>
                <c:pt idx="230">
                  <c:v>3.077639</c:v>
                </c:pt>
                <c:pt idx="231">
                  <c:v>3.0881370000000001</c:v>
                </c:pt>
                <c:pt idx="232">
                  <c:v>3.1003790000000002</c:v>
                </c:pt>
                <c:pt idx="233">
                  <c:v>3.1144430000000001</c:v>
                </c:pt>
                <c:pt idx="234">
                  <c:v>3.1301109999999999</c:v>
                </c:pt>
                <c:pt idx="235">
                  <c:v>3.1463800000000002</c:v>
                </c:pt>
                <c:pt idx="236">
                  <c:v>3.1632630000000002</c:v>
                </c:pt>
                <c:pt idx="237">
                  <c:v>3.1822020000000002</c:v>
                </c:pt>
                <c:pt idx="238">
                  <c:v>3.20031</c:v>
                </c:pt>
                <c:pt idx="239">
                  <c:v>3.2161780000000002</c:v>
                </c:pt>
                <c:pt idx="240">
                  <c:v>3.2317979999999999</c:v>
                </c:pt>
                <c:pt idx="241">
                  <c:v>3.2460200000000001</c:v>
                </c:pt>
                <c:pt idx="242">
                  <c:v>3.259795</c:v>
                </c:pt>
                <c:pt idx="243">
                  <c:v>3.2729680000000001</c:v>
                </c:pt>
                <c:pt idx="244">
                  <c:v>3.2852769999999998</c:v>
                </c:pt>
                <c:pt idx="245">
                  <c:v>3.2978879999999999</c:v>
                </c:pt>
                <c:pt idx="246">
                  <c:v>3.310076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19-FF41-9E7F-885155254667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0.32241300000000001</c:v>
                </c:pt>
                <c:pt idx="1">
                  <c:v>0.64952699999999997</c:v>
                </c:pt>
                <c:pt idx="2">
                  <c:v>0.979684</c:v>
                </c:pt>
                <c:pt idx="3">
                  <c:v>1.3116650000000001</c:v>
                </c:pt>
                <c:pt idx="4">
                  <c:v>1.644585</c:v>
                </c:pt>
                <c:pt idx="5">
                  <c:v>1.9780580000000001</c:v>
                </c:pt>
                <c:pt idx="6">
                  <c:v>2.3120660000000002</c:v>
                </c:pt>
                <c:pt idx="7">
                  <c:v>2.6464620000000001</c:v>
                </c:pt>
                <c:pt idx="8">
                  <c:v>2.9811070000000002</c:v>
                </c:pt>
                <c:pt idx="9">
                  <c:v>3.3163969999999998</c:v>
                </c:pt>
                <c:pt idx="10">
                  <c:v>3.329917</c:v>
                </c:pt>
                <c:pt idx="11">
                  <c:v>3.3392879999999998</c:v>
                </c:pt>
                <c:pt idx="12">
                  <c:v>3.3459629999999998</c:v>
                </c:pt>
                <c:pt idx="13">
                  <c:v>3.3512430000000002</c:v>
                </c:pt>
                <c:pt idx="14">
                  <c:v>3.3559269999999999</c:v>
                </c:pt>
                <c:pt idx="15">
                  <c:v>3.3602729999999998</c:v>
                </c:pt>
                <c:pt idx="16">
                  <c:v>3.3672569999999999</c:v>
                </c:pt>
                <c:pt idx="17">
                  <c:v>3.3768449999999999</c:v>
                </c:pt>
                <c:pt idx="18">
                  <c:v>3.3879730000000001</c:v>
                </c:pt>
                <c:pt idx="19">
                  <c:v>3.3998330000000001</c:v>
                </c:pt>
                <c:pt idx="20">
                  <c:v>3.4135550000000001</c:v>
                </c:pt>
                <c:pt idx="21">
                  <c:v>3.4314770000000001</c:v>
                </c:pt>
                <c:pt idx="22">
                  <c:v>3.450879</c:v>
                </c:pt>
                <c:pt idx="23">
                  <c:v>3.4702419999999998</c:v>
                </c:pt>
                <c:pt idx="24">
                  <c:v>3.48936</c:v>
                </c:pt>
                <c:pt idx="25">
                  <c:v>3.5091060000000001</c:v>
                </c:pt>
                <c:pt idx="26">
                  <c:v>3.5265939999999998</c:v>
                </c:pt>
                <c:pt idx="27">
                  <c:v>3.542538</c:v>
                </c:pt>
                <c:pt idx="28">
                  <c:v>3.5590700000000002</c:v>
                </c:pt>
                <c:pt idx="29">
                  <c:v>3.576057</c:v>
                </c:pt>
                <c:pt idx="30">
                  <c:v>3.5904739999999999</c:v>
                </c:pt>
                <c:pt idx="31">
                  <c:v>3.5997340000000002</c:v>
                </c:pt>
                <c:pt idx="32">
                  <c:v>3.606474</c:v>
                </c:pt>
                <c:pt idx="33">
                  <c:v>3.6121729999999999</c:v>
                </c:pt>
                <c:pt idx="34">
                  <c:v>3.6169769999999999</c:v>
                </c:pt>
                <c:pt idx="35">
                  <c:v>3.6201439999999998</c:v>
                </c:pt>
                <c:pt idx="36">
                  <c:v>3.6221909999999999</c:v>
                </c:pt>
                <c:pt idx="37">
                  <c:v>3.6229089999999999</c:v>
                </c:pt>
                <c:pt idx="38">
                  <c:v>3.6216949999999999</c:v>
                </c:pt>
                <c:pt idx="39">
                  <c:v>3.6187170000000002</c:v>
                </c:pt>
                <c:pt idx="40">
                  <c:v>3.6156600000000001</c:v>
                </c:pt>
                <c:pt idx="41">
                  <c:v>3.6133850000000001</c:v>
                </c:pt>
                <c:pt idx="42">
                  <c:v>3.612457</c:v>
                </c:pt>
                <c:pt idx="43">
                  <c:v>3.61225</c:v>
                </c:pt>
                <c:pt idx="44">
                  <c:v>3.6126149999999999</c:v>
                </c:pt>
                <c:pt idx="45">
                  <c:v>3.6138159999999999</c:v>
                </c:pt>
                <c:pt idx="46">
                  <c:v>3.6155680000000001</c:v>
                </c:pt>
                <c:pt idx="47">
                  <c:v>3.6175820000000001</c:v>
                </c:pt>
                <c:pt idx="48">
                  <c:v>3.6213660000000001</c:v>
                </c:pt>
                <c:pt idx="49">
                  <c:v>3.6247379999999998</c:v>
                </c:pt>
                <c:pt idx="50">
                  <c:v>3.6272129999999998</c:v>
                </c:pt>
                <c:pt idx="51">
                  <c:v>3.628145</c:v>
                </c:pt>
                <c:pt idx="52">
                  <c:v>3.6274130000000002</c:v>
                </c:pt>
                <c:pt idx="53">
                  <c:v>3.6254870000000001</c:v>
                </c:pt>
                <c:pt idx="54">
                  <c:v>3.6227870000000002</c:v>
                </c:pt>
                <c:pt idx="55">
                  <c:v>3.6228050000000001</c:v>
                </c:pt>
                <c:pt idx="56">
                  <c:v>3.6245270000000001</c:v>
                </c:pt>
                <c:pt idx="57">
                  <c:v>3.6270660000000001</c:v>
                </c:pt>
                <c:pt idx="58">
                  <c:v>3.6278999999999999</c:v>
                </c:pt>
                <c:pt idx="59">
                  <c:v>3.62921</c:v>
                </c:pt>
                <c:pt idx="60">
                  <c:v>3.6314299999999999</c:v>
                </c:pt>
                <c:pt idx="61">
                  <c:v>3.634709</c:v>
                </c:pt>
                <c:pt idx="62">
                  <c:v>3.6387649999999998</c:v>
                </c:pt>
                <c:pt idx="63">
                  <c:v>3.643656</c:v>
                </c:pt>
                <c:pt idx="64">
                  <c:v>3.6490520000000002</c:v>
                </c:pt>
                <c:pt idx="65">
                  <c:v>3.6511450000000001</c:v>
                </c:pt>
                <c:pt idx="66">
                  <c:v>3.6504919999999998</c:v>
                </c:pt>
                <c:pt idx="67">
                  <c:v>3.6476690000000001</c:v>
                </c:pt>
                <c:pt idx="68">
                  <c:v>3.6429610000000001</c:v>
                </c:pt>
                <c:pt idx="69">
                  <c:v>3.636441</c:v>
                </c:pt>
                <c:pt idx="70">
                  <c:v>3.6280960000000002</c:v>
                </c:pt>
                <c:pt idx="71">
                  <c:v>3.6180029999999999</c:v>
                </c:pt>
                <c:pt idx="72">
                  <c:v>3.6060989999999999</c:v>
                </c:pt>
                <c:pt idx="73">
                  <c:v>3.5927370000000001</c:v>
                </c:pt>
                <c:pt idx="74">
                  <c:v>3.579297</c:v>
                </c:pt>
                <c:pt idx="75">
                  <c:v>3.5656889999999999</c:v>
                </c:pt>
                <c:pt idx="76">
                  <c:v>3.5523229999999999</c:v>
                </c:pt>
                <c:pt idx="77">
                  <c:v>3.5393379999999999</c:v>
                </c:pt>
                <c:pt idx="78">
                  <c:v>3.5268229999999998</c:v>
                </c:pt>
                <c:pt idx="79">
                  <c:v>3.5151789999999998</c:v>
                </c:pt>
                <c:pt idx="80">
                  <c:v>3.5046539999999999</c:v>
                </c:pt>
                <c:pt idx="81">
                  <c:v>3.4950969999999999</c:v>
                </c:pt>
                <c:pt idx="82">
                  <c:v>3.4865430000000002</c:v>
                </c:pt>
                <c:pt idx="83">
                  <c:v>3.4786890000000001</c:v>
                </c:pt>
                <c:pt idx="84">
                  <c:v>3.470215</c:v>
                </c:pt>
                <c:pt idx="85">
                  <c:v>3.4612059999999998</c:v>
                </c:pt>
                <c:pt idx="86">
                  <c:v>3.451552</c:v>
                </c:pt>
                <c:pt idx="87">
                  <c:v>3.4417810000000002</c:v>
                </c:pt>
                <c:pt idx="88">
                  <c:v>3.4351500000000001</c:v>
                </c:pt>
                <c:pt idx="89">
                  <c:v>3.433109</c:v>
                </c:pt>
                <c:pt idx="90">
                  <c:v>3.4353150000000001</c:v>
                </c:pt>
                <c:pt idx="91">
                  <c:v>3.4429069999999999</c:v>
                </c:pt>
                <c:pt idx="92">
                  <c:v>3.4571809999999998</c:v>
                </c:pt>
                <c:pt idx="93">
                  <c:v>3.4782489999999999</c:v>
                </c:pt>
                <c:pt idx="94">
                  <c:v>3.5066220000000001</c:v>
                </c:pt>
                <c:pt idx="95">
                  <c:v>3.5416449999999999</c:v>
                </c:pt>
                <c:pt idx="96">
                  <c:v>3.5844179999999999</c:v>
                </c:pt>
                <c:pt idx="97">
                  <c:v>3.6285959999999999</c:v>
                </c:pt>
                <c:pt idx="98">
                  <c:v>3.6699359999999999</c:v>
                </c:pt>
                <c:pt idx="99">
                  <c:v>3.7076799999999999</c:v>
                </c:pt>
                <c:pt idx="100">
                  <c:v>3.7415820000000002</c:v>
                </c:pt>
                <c:pt idx="101">
                  <c:v>3.769857</c:v>
                </c:pt>
                <c:pt idx="102">
                  <c:v>3.7911929999999998</c:v>
                </c:pt>
                <c:pt idx="103">
                  <c:v>3.8055530000000002</c:v>
                </c:pt>
                <c:pt idx="104">
                  <c:v>3.8125559999999998</c:v>
                </c:pt>
                <c:pt idx="105">
                  <c:v>3.8126479999999998</c:v>
                </c:pt>
                <c:pt idx="106">
                  <c:v>3.80396</c:v>
                </c:pt>
                <c:pt idx="107">
                  <c:v>3.7920579999999999</c:v>
                </c:pt>
                <c:pt idx="108">
                  <c:v>3.7779660000000002</c:v>
                </c:pt>
                <c:pt idx="109">
                  <c:v>3.7607010000000001</c:v>
                </c:pt>
                <c:pt idx="110">
                  <c:v>3.7413859999999999</c:v>
                </c:pt>
                <c:pt idx="111">
                  <c:v>3.7210040000000002</c:v>
                </c:pt>
                <c:pt idx="112">
                  <c:v>3.6994500000000001</c:v>
                </c:pt>
                <c:pt idx="113">
                  <c:v>3.6770459999999998</c:v>
                </c:pt>
                <c:pt idx="114">
                  <c:v>3.6545559999999999</c:v>
                </c:pt>
                <c:pt idx="115">
                  <c:v>3.6317219999999999</c:v>
                </c:pt>
                <c:pt idx="116">
                  <c:v>3.609944</c:v>
                </c:pt>
                <c:pt idx="117">
                  <c:v>3.5898810000000001</c:v>
                </c:pt>
                <c:pt idx="118">
                  <c:v>3.571447</c:v>
                </c:pt>
                <c:pt idx="119">
                  <c:v>3.5547759999999999</c:v>
                </c:pt>
                <c:pt idx="120">
                  <c:v>3.5396930000000002</c:v>
                </c:pt>
                <c:pt idx="121">
                  <c:v>3.5258280000000002</c:v>
                </c:pt>
                <c:pt idx="122">
                  <c:v>3.5133760000000001</c:v>
                </c:pt>
                <c:pt idx="123">
                  <c:v>3.5021949999999999</c:v>
                </c:pt>
                <c:pt idx="124">
                  <c:v>3.4916740000000002</c:v>
                </c:pt>
                <c:pt idx="125">
                  <c:v>3.482332</c:v>
                </c:pt>
                <c:pt idx="126">
                  <c:v>3.4732349999999999</c:v>
                </c:pt>
                <c:pt idx="127">
                  <c:v>3.464127</c:v>
                </c:pt>
                <c:pt idx="128">
                  <c:v>3.4553449999999999</c:v>
                </c:pt>
                <c:pt idx="129">
                  <c:v>3.4470689999999999</c:v>
                </c:pt>
                <c:pt idx="130">
                  <c:v>3.4392260000000001</c:v>
                </c:pt>
                <c:pt idx="131">
                  <c:v>3.434018</c:v>
                </c:pt>
                <c:pt idx="132">
                  <c:v>3.4308450000000001</c:v>
                </c:pt>
                <c:pt idx="133">
                  <c:v>3.4295270000000002</c:v>
                </c:pt>
                <c:pt idx="134">
                  <c:v>3.4298839999999999</c:v>
                </c:pt>
                <c:pt idx="135">
                  <c:v>3.4331299999999998</c:v>
                </c:pt>
                <c:pt idx="136">
                  <c:v>3.438898</c:v>
                </c:pt>
                <c:pt idx="137">
                  <c:v>3.4460839999999999</c:v>
                </c:pt>
                <c:pt idx="138">
                  <c:v>3.4541219999999999</c:v>
                </c:pt>
                <c:pt idx="139">
                  <c:v>3.4619409999999999</c:v>
                </c:pt>
                <c:pt idx="140">
                  <c:v>3.4697770000000001</c:v>
                </c:pt>
                <c:pt idx="141">
                  <c:v>3.475374</c:v>
                </c:pt>
                <c:pt idx="142">
                  <c:v>3.4793569999999998</c:v>
                </c:pt>
                <c:pt idx="143">
                  <c:v>3.481697</c:v>
                </c:pt>
                <c:pt idx="144">
                  <c:v>3.4825140000000001</c:v>
                </c:pt>
                <c:pt idx="145">
                  <c:v>3.4805760000000001</c:v>
                </c:pt>
                <c:pt idx="146">
                  <c:v>3.4763700000000002</c:v>
                </c:pt>
                <c:pt idx="147">
                  <c:v>3.4709819999999998</c:v>
                </c:pt>
                <c:pt idx="148">
                  <c:v>3.4651770000000002</c:v>
                </c:pt>
                <c:pt idx="149">
                  <c:v>3.4597259999999999</c:v>
                </c:pt>
                <c:pt idx="150">
                  <c:v>3.4541409999999999</c:v>
                </c:pt>
                <c:pt idx="151">
                  <c:v>3.4484669999999999</c:v>
                </c:pt>
                <c:pt idx="152">
                  <c:v>3.4426929999999998</c:v>
                </c:pt>
                <c:pt idx="153">
                  <c:v>3.4368889999999999</c:v>
                </c:pt>
                <c:pt idx="154">
                  <c:v>3.4310109999999998</c:v>
                </c:pt>
                <c:pt idx="155">
                  <c:v>3.4251170000000002</c:v>
                </c:pt>
                <c:pt idx="156">
                  <c:v>3.4192719999999999</c:v>
                </c:pt>
                <c:pt idx="157">
                  <c:v>3.413821</c:v>
                </c:pt>
                <c:pt idx="158">
                  <c:v>3.4085869999999998</c:v>
                </c:pt>
                <c:pt idx="159">
                  <c:v>3.4037809999999999</c:v>
                </c:pt>
                <c:pt idx="160">
                  <c:v>3.3992629999999999</c:v>
                </c:pt>
                <c:pt idx="161">
                  <c:v>3.3949880000000001</c:v>
                </c:pt>
                <c:pt idx="162">
                  <c:v>3.3912429999999998</c:v>
                </c:pt>
                <c:pt idx="163">
                  <c:v>3.3879779999999999</c:v>
                </c:pt>
                <c:pt idx="164">
                  <c:v>3.3851230000000001</c:v>
                </c:pt>
                <c:pt idx="165">
                  <c:v>3.3825759999999998</c:v>
                </c:pt>
                <c:pt idx="166">
                  <c:v>3.3804940000000001</c:v>
                </c:pt>
                <c:pt idx="167">
                  <c:v>3.3789370000000001</c:v>
                </c:pt>
                <c:pt idx="168">
                  <c:v>3.3781300000000001</c:v>
                </c:pt>
                <c:pt idx="169">
                  <c:v>3.3783629999999998</c:v>
                </c:pt>
                <c:pt idx="170">
                  <c:v>3.3797670000000002</c:v>
                </c:pt>
                <c:pt idx="171">
                  <c:v>3.3827389999999999</c:v>
                </c:pt>
                <c:pt idx="172">
                  <c:v>3.386911</c:v>
                </c:pt>
                <c:pt idx="173">
                  <c:v>3.3919389999999998</c:v>
                </c:pt>
                <c:pt idx="174">
                  <c:v>3.39838</c:v>
                </c:pt>
                <c:pt idx="175">
                  <c:v>3.4058009999999999</c:v>
                </c:pt>
                <c:pt idx="176">
                  <c:v>3.414345</c:v>
                </c:pt>
                <c:pt idx="177">
                  <c:v>3.4242859999999999</c:v>
                </c:pt>
                <c:pt idx="178">
                  <c:v>3.4352939999999998</c:v>
                </c:pt>
                <c:pt idx="179">
                  <c:v>3.446501</c:v>
                </c:pt>
                <c:pt idx="180">
                  <c:v>3.4571010000000002</c:v>
                </c:pt>
                <c:pt idx="181">
                  <c:v>3.4665110000000001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19-FF41-9E7F-885155254667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0.23053599999999999</c:v>
                </c:pt>
                <c:pt idx="1">
                  <c:v>0.46088200000000001</c:v>
                </c:pt>
                <c:pt idx="2">
                  <c:v>0.69109100000000001</c:v>
                </c:pt>
                <c:pt idx="3">
                  <c:v>0.92214399999999996</c:v>
                </c:pt>
                <c:pt idx="4">
                  <c:v>1.1538139999999999</c:v>
                </c:pt>
                <c:pt idx="5">
                  <c:v>1.385956</c:v>
                </c:pt>
                <c:pt idx="6">
                  <c:v>1.618519</c:v>
                </c:pt>
                <c:pt idx="7">
                  <c:v>1.851372</c:v>
                </c:pt>
                <c:pt idx="8">
                  <c:v>2.0845440000000002</c:v>
                </c:pt>
                <c:pt idx="9">
                  <c:v>2.3179609999999999</c:v>
                </c:pt>
                <c:pt idx="10">
                  <c:v>2.3208220000000002</c:v>
                </c:pt>
                <c:pt idx="11">
                  <c:v>2.3239040000000002</c:v>
                </c:pt>
                <c:pt idx="12">
                  <c:v>2.326864</c:v>
                </c:pt>
                <c:pt idx="13">
                  <c:v>2.3288350000000002</c:v>
                </c:pt>
                <c:pt idx="14">
                  <c:v>2.3300999999999998</c:v>
                </c:pt>
                <c:pt idx="15">
                  <c:v>2.3308789999999999</c:v>
                </c:pt>
                <c:pt idx="16">
                  <c:v>2.3313220000000001</c:v>
                </c:pt>
                <c:pt idx="17">
                  <c:v>2.3316119999999998</c:v>
                </c:pt>
                <c:pt idx="18">
                  <c:v>2.3317420000000002</c:v>
                </c:pt>
                <c:pt idx="19">
                  <c:v>2.331836</c:v>
                </c:pt>
                <c:pt idx="20">
                  <c:v>2.3322039999999999</c:v>
                </c:pt>
                <c:pt idx="21">
                  <c:v>2.332856</c:v>
                </c:pt>
                <c:pt idx="22">
                  <c:v>2.334111</c:v>
                </c:pt>
                <c:pt idx="23">
                  <c:v>2.335556</c:v>
                </c:pt>
                <c:pt idx="24">
                  <c:v>2.337262</c:v>
                </c:pt>
                <c:pt idx="25">
                  <c:v>2.3393220000000001</c:v>
                </c:pt>
                <c:pt idx="26">
                  <c:v>2.3414199999999998</c:v>
                </c:pt>
                <c:pt idx="27">
                  <c:v>2.3445589999999998</c:v>
                </c:pt>
                <c:pt idx="28">
                  <c:v>2.34903</c:v>
                </c:pt>
                <c:pt idx="29">
                  <c:v>2.3550460000000002</c:v>
                </c:pt>
                <c:pt idx="30">
                  <c:v>2.3607079999999998</c:v>
                </c:pt>
                <c:pt idx="31">
                  <c:v>2.3656190000000001</c:v>
                </c:pt>
                <c:pt idx="32">
                  <c:v>2.3704230000000002</c:v>
                </c:pt>
                <c:pt idx="33">
                  <c:v>2.3753329999999999</c:v>
                </c:pt>
                <c:pt idx="34">
                  <c:v>2.3801589999999999</c:v>
                </c:pt>
                <c:pt idx="35">
                  <c:v>2.3845839999999998</c:v>
                </c:pt>
                <c:pt idx="36">
                  <c:v>2.3886569999999998</c:v>
                </c:pt>
                <c:pt idx="37">
                  <c:v>2.39133</c:v>
                </c:pt>
                <c:pt idx="38">
                  <c:v>2.3923649999999999</c:v>
                </c:pt>
                <c:pt idx="39">
                  <c:v>2.39147</c:v>
                </c:pt>
                <c:pt idx="40">
                  <c:v>2.39045</c:v>
                </c:pt>
                <c:pt idx="41">
                  <c:v>2.3898299999999999</c:v>
                </c:pt>
                <c:pt idx="42">
                  <c:v>2.3889239999999998</c:v>
                </c:pt>
                <c:pt idx="43">
                  <c:v>2.387807</c:v>
                </c:pt>
                <c:pt idx="44">
                  <c:v>2.386482</c:v>
                </c:pt>
                <c:pt idx="45">
                  <c:v>2.3849740000000001</c:v>
                </c:pt>
                <c:pt idx="46">
                  <c:v>2.3833920000000002</c:v>
                </c:pt>
                <c:pt idx="47">
                  <c:v>2.3819560000000002</c:v>
                </c:pt>
                <c:pt idx="48">
                  <c:v>2.380531</c:v>
                </c:pt>
                <c:pt idx="49">
                  <c:v>2.3792420000000001</c:v>
                </c:pt>
                <c:pt idx="50">
                  <c:v>2.378091</c:v>
                </c:pt>
                <c:pt idx="51">
                  <c:v>2.37697</c:v>
                </c:pt>
                <c:pt idx="52">
                  <c:v>2.376182</c:v>
                </c:pt>
                <c:pt idx="53">
                  <c:v>2.3758349999999999</c:v>
                </c:pt>
                <c:pt idx="54">
                  <c:v>2.3760089999999998</c:v>
                </c:pt>
                <c:pt idx="55">
                  <c:v>2.3768760000000002</c:v>
                </c:pt>
                <c:pt idx="56">
                  <c:v>2.3786119999999999</c:v>
                </c:pt>
                <c:pt idx="57">
                  <c:v>2.3811179999999998</c:v>
                </c:pt>
                <c:pt idx="58">
                  <c:v>2.3847320000000001</c:v>
                </c:pt>
                <c:pt idx="59">
                  <c:v>2.3894510000000002</c:v>
                </c:pt>
                <c:pt idx="60">
                  <c:v>2.3951959999999999</c:v>
                </c:pt>
                <c:pt idx="61">
                  <c:v>2.4010039999999999</c:v>
                </c:pt>
                <c:pt idx="62">
                  <c:v>2.406609</c:v>
                </c:pt>
                <c:pt idx="63">
                  <c:v>2.4123009999999998</c:v>
                </c:pt>
                <c:pt idx="64">
                  <c:v>2.417862</c:v>
                </c:pt>
                <c:pt idx="65">
                  <c:v>2.4231440000000002</c:v>
                </c:pt>
                <c:pt idx="66">
                  <c:v>2.4278379999999999</c:v>
                </c:pt>
                <c:pt idx="67">
                  <c:v>2.431835</c:v>
                </c:pt>
                <c:pt idx="68">
                  <c:v>2.4348339999999999</c:v>
                </c:pt>
                <c:pt idx="69">
                  <c:v>2.4365359999999998</c:v>
                </c:pt>
                <c:pt idx="70">
                  <c:v>2.437068</c:v>
                </c:pt>
                <c:pt idx="71">
                  <c:v>2.4372600000000002</c:v>
                </c:pt>
                <c:pt idx="72">
                  <c:v>2.437068</c:v>
                </c:pt>
                <c:pt idx="73">
                  <c:v>2.4361090000000001</c:v>
                </c:pt>
                <c:pt idx="74">
                  <c:v>2.4347029999999998</c:v>
                </c:pt>
                <c:pt idx="75">
                  <c:v>2.433001</c:v>
                </c:pt>
                <c:pt idx="76">
                  <c:v>2.431216</c:v>
                </c:pt>
                <c:pt idx="77">
                  <c:v>2.4293520000000002</c:v>
                </c:pt>
                <c:pt idx="78">
                  <c:v>2.4273220000000002</c:v>
                </c:pt>
                <c:pt idx="79">
                  <c:v>2.4252989999999999</c:v>
                </c:pt>
                <c:pt idx="80">
                  <c:v>2.4234629999999999</c:v>
                </c:pt>
                <c:pt idx="81">
                  <c:v>2.422015</c:v>
                </c:pt>
                <c:pt idx="82">
                  <c:v>2.4210069999999999</c:v>
                </c:pt>
                <c:pt idx="83">
                  <c:v>2.4205100000000002</c:v>
                </c:pt>
                <c:pt idx="84">
                  <c:v>2.4201709999999999</c:v>
                </c:pt>
                <c:pt idx="85">
                  <c:v>2.41961</c:v>
                </c:pt>
                <c:pt idx="86">
                  <c:v>2.4186730000000001</c:v>
                </c:pt>
                <c:pt idx="87">
                  <c:v>2.4172389999999999</c:v>
                </c:pt>
                <c:pt idx="88">
                  <c:v>2.4153530000000001</c:v>
                </c:pt>
                <c:pt idx="89">
                  <c:v>2.4129990000000001</c:v>
                </c:pt>
                <c:pt idx="90">
                  <c:v>2.4100429999999999</c:v>
                </c:pt>
                <c:pt idx="91">
                  <c:v>2.4062290000000002</c:v>
                </c:pt>
                <c:pt idx="92">
                  <c:v>2.4013010000000001</c:v>
                </c:pt>
                <c:pt idx="93">
                  <c:v>2.3950770000000001</c:v>
                </c:pt>
                <c:pt idx="94">
                  <c:v>2.3878599999999999</c:v>
                </c:pt>
                <c:pt idx="95">
                  <c:v>2.3801190000000001</c:v>
                </c:pt>
                <c:pt idx="96">
                  <c:v>2.3726769999999999</c:v>
                </c:pt>
                <c:pt idx="97">
                  <c:v>2.3654869999999999</c:v>
                </c:pt>
                <c:pt idx="98">
                  <c:v>2.3584320000000001</c:v>
                </c:pt>
                <c:pt idx="99">
                  <c:v>2.351769</c:v>
                </c:pt>
                <c:pt idx="100">
                  <c:v>2.3457910000000002</c:v>
                </c:pt>
                <c:pt idx="101">
                  <c:v>2.3406099999999999</c:v>
                </c:pt>
                <c:pt idx="102">
                  <c:v>2.3365239999999998</c:v>
                </c:pt>
                <c:pt idx="103">
                  <c:v>2.3336009999999998</c:v>
                </c:pt>
                <c:pt idx="104">
                  <c:v>2.3317779999999999</c:v>
                </c:pt>
                <c:pt idx="105">
                  <c:v>2.3310080000000002</c:v>
                </c:pt>
                <c:pt idx="106">
                  <c:v>2.330667</c:v>
                </c:pt>
                <c:pt idx="107">
                  <c:v>2.3307799999999999</c:v>
                </c:pt>
                <c:pt idx="108">
                  <c:v>2.3315320000000002</c:v>
                </c:pt>
                <c:pt idx="109">
                  <c:v>2.3325490000000002</c:v>
                </c:pt>
                <c:pt idx="110">
                  <c:v>2.3334090000000001</c:v>
                </c:pt>
                <c:pt idx="111">
                  <c:v>2.3341880000000002</c:v>
                </c:pt>
                <c:pt idx="112">
                  <c:v>2.3348110000000002</c:v>
                </c:pt>
                <c:pt idx="113">
                  <c:v>2.335369</c:v>
                </c:pt>
                <c:pt idx="114">
                  <c:v>2.3359209999999999</c:v>
                </c:pt>
                <c:pt idx="115">
                  <c:v>2.336309</c:v>
                </c:pt>
                <c:pt idx="116">
                  <c:v>2.3364509999999998</c:v>
                </c:pt>
                <c:pt idx="117">
                  <c:v>2.3364729999999998</c:v>
                </c:pt>
                <c:pt idx="118">
                  <c:v>2.336446</c:v>
                </c:pt>
                <c:pt idx="119">
                  <c:v>2.3365360000000002</c:v>
                </c:pt>
                <c:pt idx="120">
                  <c:v>2.3368310000000001</c:v>
                </c:pt>
                <c:pt idx="121">
                  <c:v>2.3372389999999998</c:v>
                </c:pt>
                <c:pt idx="122">
                  <c:v>2.3378359999999998</c:v>
                </c:pt>
                <c:pt idx="123">
                  <c:v>2.338578</c:v>
                </c:pt>
                <c:pt idx="124">
                  <c:v>2.3394309999999998</c:v>
                </c:pt>
                <c:pt idx="125">
                  <c:v>2.340452</c:v>
                </c:pt>
                <c:pt idx="126">
                  <c:v>2.341777</c:v>
                </c:pt>
                <c:pt idx="127">
                  <c:v>2.3433139999999999</c:v>
                </c:pt>
                <c:pt idx="128">
                  <c:v>2.3447290000000001</c:v>
                </c:pt>
                <c:pt idx="129">
                  <c:v>2.3458830000000002</c:v>
                </c:pt>
                <c:pt idx="130">
                  <c:v>2.346749</c:v>
                </c:pt>
                <c:pt idx="131">
                  <c:v>2.3472409999999999</c:v>
                </c:pt>
                <c:pt idx="132">
                  <c:v>2.3472650000000002</c:v>
                </c:pt>
                <c:pt idx="133">
                  <c:v>2.3467959999999999</c:v>
                </c:pt>
                <c:pt idx="134">
                  <c:v>2.3457949999999999</c:v>
                </c:pt>
                <c:pt idx="135">
                  <c:v>2.3441589999999999</c:v>
                </c:pt>
                <c:pt idx="136">
                  <c:v>2.3417569999999999</c:v>
                </c:pt>
                <c:pt idx="137">
                  <c:v>2.3387150000000001</c:v>
                </c:pt>
                <c:pt idx="138">
                  <c:v>2.335124</c:v>
                </c:pt>
                <c:pt idx="139">
                  <c:v>2.3311310000000001</c:v>
                </c:pt>
                <c:pt idx="140">
                  <c:v>2.3270390000000001</c:v>
                </c:pt>
                <c:pt idx="141">
                  <c:v>2.323032</c:v>
                </c:pt>
                <c:pt idx="142">
                  <c:v>2.31976</c:v>
                </c:pt>
                <c:pt idx="143">
                  <c:v>2.3167089999999999</c:v>
                </c:pt>
                <c:pt idx="144">
                  <c:v>2.3137919999999998</c:v>
                </c:pt>
                <c:pt idx="145">
                  <c:v>2.311207</c:v>
                </c:pt>
                <c:pt idx="146">
                  <c:v>2.3091520000000001</c:v>
                </c:pt>
                <c:pt idx="147">
                  <c:v>2.3077290000000001</c:v>
                </c:pt>
                <c:pt idx="148">
                  <c:v>2.3071039999999998</c:v>
                </c:pt>
                <c:pt idx="149">
                  <c:v>2.3074330000000001</c:v>
                </c:pt>
                <c:pt idx="150">
                  <c:v>2.3083670000000001</c:v>
                </c:pt>
                <c:pt idx="151">
                  <c:v>2.30979</c:v>
                </c:pt>
                <c:pt idx="152">
                  <c:v>2.3109479999999998</c:v>
                </c:pt>
                <c:pt idx="153">
                  <c:v>2.312513</c:v>
                </c:pt>
                <c:pt idx="154">
                  <c:v>2.31541</c:v>
                </c:pt>
                <c:pt idx="155">
                  <c:v>2.3198690000000002</c:v>
                </c:pt>
                <c:pt idx="156">
                  <c:v>2.3258939999999999</c:v>
                </c:pt>
                <c:pt idx="157">
                  <c:v>2.332989</c:v>
                </c:pt>
                <c:pt idx="158">
                  <c:v>2.3403580000000002</c:v>
                </c:pt>
                <c:pt idx="159">
                  <c:v>2.349513</c:v>
                </c:pt>
                <c:pt idx="160">
                  <c:v>2.360859</c:v>
                </c:pt>
                <c:pt idx="161">
                  <c:v>2.374069</c:v>
                </c:pt>
                <c:pt idx="162">
                  <c:v>2.3890129999999998</c:v>
                </c:pt>
                <c:pt idx="163">
                  <c:v>2.4055870000000001</c:v>
                </c:pt>
                <c:pt idx="164">
                  <c:v>2.422647</c:v>
                </c:pt>
                <c:pt idx="165">
                  <c:v>2.4397639999999998</c:v>
                </c:pt>
                <c:pt idx="166">
                  <c:v>2.456366</c:v>
                </c:pt>
                <c:pt idx="167">
                  <c:v>2.471851</c:v>
                </c:pt>
                <c:pt idx="168">
                  <c:v>2.4861789999999999</c:v>
                </c:pt>
                <c:pt idx="169">
                  <c:v>2.497198</c:v>
                </c:pt>
                <c:pt idx="170">
                  <c:v>2.5045700000000002</c:v>
                </c:pt>
                <c:pt idx="171">
                  <c:v>2.508893</c:v>
                </c:pt>
                <c:pt idx="172">
                  <c:v>2.5103520000000001</c:v>
                </c:pt>
                <c:pt idx="173">
                  <c:v>2.5090430000000001</c:v>
                </c:pt>
                <c:pt idx="174">
                  <c:v>2.5052650000000001</c:v>
                </c:pt>
                <c:pt idx="175">
                  <c:v>2.4990209999999999</c:v>
                </c:pt>
                <c:pt idx="176">
                  <c:v>2.4909870000000001</c:v>
                </c:pt>
                <c:pt idx="177">
                  <c:v>2.482135</c:v>
                </c:pt>
                <c:pt idx="178">
                  <c:v>2.4732889999999998</c:v>
                </c:pt>
                <c:pt idx="179">
                  <c:v>2.46475</c:v>
                </c:pt>
                <c:pt idx="180">
                  <c:v>2.4562379999999999</c:v>
                </c:pt>
                <c:pt idx="181">
                  <c:v>2.447406</c:v>
                </c:pt>
                <c:pt idx="182">
                  <c:v>2.4384169999999998</c:v>
                </c:pt>
                <c:pt idx="183">
                  <c:v>2.429351</c:v>
                </c:pt>
                <c:pt idx="184">
                  <c:v>2.4203070000000002</c:v>
                </c:pt>
                <c:pt idx="185">
                  <c:v>2.411397</c:v>
                </c:pt>
                <c:pt idx="186">
                  <c:v>2.4024209999999999</c:v>
                </c:pt>
                <c:pt idx="187">
                  <c:v>2.3934769999999999</c:v>
                </c:pt>
                <c:pt idx="188">
                  <c:v>2.3847510000000001</c:v>
                </c:pt>
                <c:pt idx="189">
                  <c:v>2.3766069999999999</c:v>
                </c:pt>
                <c:pt idx="190">
                  <c:v>2.3694440000000001</c:v>
                </c:pt>
                <c:pt idx="191">
                  <c:v>2.3635549999999999</c:v>
                </c:pt>
                <c:pt idx="192">
                  <c:v>2.358905</c:v>
                </c:pt>
                <c:pt idx="193">
                  <c:v>2.3558080000000001</c:v>
                </c:pt>
                <c:pt idx="194">
                  <c:v>2.3536739999999998</c:v>
                </c:pt>
                <c:pt idx="195">
                  <c:v>2.3521909999999999</c:v>
                </c:pt>
                <c:pt idx="196">
                  <c:v>2.3510800000000001</c:v>
                </c:pt>
                <c:pt idx="197">
                  <c:v>2.3504839999999998</c:v>
                </c:pt>
                <c:pt idx="198">
                  <c:v>2.3504049999999999</c:v>
                </c:pt>
                <c:pt idx="199">
                  <c:v>2.3506330000000002</c:v>
                </c:pt>
                <c:pt idx="200">
                  <c:v>2.3512080000000002</c:v>
                </c:pt>
                <c:pt idx="201">
                  <c:v>2.351845</c:v>
                </c:pt>
                <c:pt idx="202">
                  <c:v>2.352519</c:v>
                </c:pt>
                <c:pt idx="203">
                  <c:v>2.352563</c:v>
                </c:pt>
                <c:pt idx="204">
                  <c:v>2.3525689999999999</c:v>
                </c:pt>
                <c:pt idx="205">
                  <c:v>2.352929</c:v>
                </c:pt>
                <c:pt idx="206">
                  <c:v>2.3537330000000001</c:v>
                </c:pt>
                <c:pt idx="207">
                  <c:v>2.3546049999999998</c:v>
                </c:pt>
                <c:pt idx="208">
                  <c:v>2.3552399999999998</c:v>
                </c:pt>
                <c:pt idx="209">
                  <c:v>2.3556659999999998</c:v>
                </c:pt>
                <c:pt idx="210">
                  <c:v>2.3556979999999998</c:v>
                </c:pt>
                <c:pt idx="211">
                  <c:v>2.3553929999999998</c:v>
                </c:pt>
                <c:pt idx="212">
                  <c:v>2.354705</c:v>
                </c:pt>
                <c:pt idx="213">
                  <c:v>2.3537509999999999</c:v>
                </c:pt>
                <c:pt idx="214">
                  <c:v>2.352446</c:v>
                </c:pt>
                <c:pt idx="215">
                  <c:v>2.3508149999999999</c:v>
                </c:pt>
                <c:pt idx="216">
                  <c:v>2.34883</c:v>
                </c:pt>
                <c:pt idx="217">
                  <c:v>2.3466710000000002</c:v>
                </c:pt>
                <c:pt idx="218">
                  <c:v>2.3445109999999998</c:v>
                </c:pt>
                <c:pt idx="219">
                  <c:v>2.342511</c:v>
                </c:pt>
                <c:pt idx="220">
                  <c:v>2.3407740000000001</c:v>
                </c:pt>
                <c:pt idx="221">
                  <c:v>2.3393389999999998</c:v>
                </c:pt>
                <c:pt idx="222">
                  <c:v>2.3382589999999999</c:v>
                </c:pt>
                <c:pt idx="223">
                  <c:v>2.337561</c:v>
                </c:pt>
                <c:pt idx="224">
                  <c:v>2.3371689999999998</c:v>
                </c:pt>
                <c:pt idx="225">
                  <c:v>2.3369909999999998</c:v>
                </c:pt>
                <c:pt idx="226">
                  <c:v>2.3374030000000001</c:v>
                </c:pt>
                <c:pt idx="227">
                  <c:v>2.3383889999999998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19-FF41-9E7F-885155254667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0.19124099999999999</c:v>
                </c:pt>
                <c:pt idx="1">
                  <c:v>0.37814500000000001</c:v>
                </c:pt>
                <c:pt idx="2">
                  <c:v>0.56320499999999996</c:v>
                </c:pt>
                <c:pt idx="3">
                  <c:v>0.74772899999999998</c:v>
                </c:pt>
                <c:pt idx="4">
                  <c:v>0.93210099999999996</c:v>
                </c:pt>
                <c:pt idx="5">
                  <c:v>1.11653</c:v>
                </c:pt>
                <c:pt idx="6">
                  <c:v>1.3005930000000001</c:v>
                </c:pt>
                <c:pt idx="7">
                  <c:v>1.4842360000000001</c:v>
                </c:pt>
                <c:pt idx="8">
                  <c:v>1.667497</c:v>
                </c:pt>
                <c:pt idx="9">
                  <c:v>1.8504100000000001</c:v>
                </c:pt>
                <c:pt idx="10">
                  <c:v>1.8416710000000001</c:v>
                </c:pt>
                <c:pt idx="11">
                  <c:v>1.836873</c:v>
                </c:pt>
                <c:pt idx="12">
                  <c:v>1.833737</c:v>
                </c:pt>
                <c:pt idx="13">
                  <c:v>1.831097</c:v>
                </c:pt>
                <c:pt idx="14">
                  <c:v>1.828541</c:v>
                </c:pt>
                <c:pt idx="15">
                  <c:v>1.825396</c:v>
                </c:pt>
                <c:pt idx="16">
                  <c:v>1.8229630000000001</c:v>
                </c:pt>
                <c:pt idx="17">
                  <c:v>1.8215209999999999</c:v>
                </c:pt>
                <c:pt idx="18">
                  <c:v>1.821035</c:v>
                </c:pt>
                <c:pt idx="19">
                  <c:v>1.821823</c:v>
                </c:pt>
                <c:pt idx="20">
                  <c:v>1.8240559999999999</c:v>
                </c:pt>
                <c:pt idx="21">
                  <c:v>1.827496</c:v>
                </c:pt>
                <c:pt idx="22">
                  <c:v>1.83209</c:v>
                </c:pt>
                <c:pt idx="23">
                  <c:v>1.8375049999999999</c:v>
                </c:pt>
                <c:pt idx="24">
                  <c:v>1.843493</c:v>
                </c:pt>
                <c:pt idx="25">
                  <c:v>1.850223</c:v>
                </c:pt>
                <c:pt idx="26">
                  <c:v>1.856481</c:v>
                </c:pt>
                <c:pt idx="27">
                  <c:v>1.862333</c:v>
                </c:pt>
                <c:pt idx="28">
                  <c:v>1.867529</c:v>
                </c:pt>
                <c:pt idx="29">
                  <c:v>1.871481</c:v>
                </c:pt>
                <c:pt idx="30">
                  <c:v>1.873909</c:v>
                </c:pt>
                <c:pt idx="31">
                  <c:v>1.875413</c:v>
                </c:pt>
                <c:pt idx="32">
                  <c:v>1.8758859999999999</c:v>
                </c:pt>
                <c:pt idx="33">
                  <c:v>1.875829</c:v>
                </c:pt>
                <c:pt idx="34">
                  <c:v>1.8758779999999999</c:v>
                </c:pt>
                <c:pt idx="35">
                  <c:v>1.8761220000000001</c:v>
                </c:pt>
                <c:pt idx="36">
                  <c:v>1.876725</c:v>
                </c:pt>
                <c:pt idx="37">
                  <c:v>1.877146</c:v>
                </c:pt>
                <c:pt idx="38">
                  <c:v>1.8775729999999999</c:v>
                </c:pt>
                <c:pt idx="39">
                  <c:v>1.8778250000000001</c:v>
                </c:pt>
                <c:pt idx="40">
                  <c:v>1.878131</c:v>
                </c:pt>
                <c:pt idx="41">
                  <c:v>1.8785670000000001</c:v>
                </c:pt>
                <c:pt idx="42">
                  <c:v>1.8792869999999999</c:v>
                </c:pt>
                <c:pt idx="43">
                  <c:v>1.879915</c:v>
                </c:pt>
                <c:pt idx="44">
                  <c:v>1.879748</c:v>
                </c:pt>
                <c:pt idx="45">
                  <c:v>1.8786039999999999</c:v>
                </c:pt>
                <c:pt idx="46">
                  <c:v>1.8770230000000001</c:v>
                </c:pt>
                <c:pt idx="47">
                  <c:v>1.87534</c:v>
                </c:pt>
                <c:pt idx="48">
                  <c:v>1.8736079999999999</c:v>
                </c:pt>
                <c:pt idx="49">
                  <c:v>1.87215</c:v>
                </c:pt>
                <c:pt idx="50">
                  <c:v>1.8707849999999999</c:v>
                </c:pt>
                <c:pt idx="51">
                  <c:v>1.868981</c:v>
                </c:pt>
                <c:pt idx="52">
                  <c:v>1.8662460000000001</c:v>
                </c:pt>
                <c:pt idx="53">
                  <c:v>1.8624620000000001</c:v>
                </c:pt>
                <c:pt idx="54">
                  <c:v>1.8579749999999999</c:v>
                </c:pt>
                <c:pt idx="55">
                  <c:v>1.853864</c:v>
                </c:pt>
                <c:pt idx="56">
                  <c:v>1.850403</c:v>
                </c:pt>
                <c:pt idx="57">
                  <c:v>1.848282</c:v>
                </c:pt>
                <c:pt idx="58">
                  <c:v>1.8466180000000001</c:v>
                </c:pt>
                <c:pt idx="59">
                  <c:v>1.845059</c:v>
                </c:pt>
                <c:pt idx="60">
                  <c:v>1.843388</c:v>
                </c:pt>
                <c:pt idx="61">
                  <c:v>1.841717</c:v>
                </c:pt>
                <c:pt idx="62">
                  <c:v>1.840325</c:v>
                </c:pt>
                <c:pt idx="63">
                  <c:v>1.839442</c:v>
                </c:pt>
                <c:pt idx="64">
                  <c:v>1.8393409999999999</c:v>
                </c:pt>
                <c:pt idx="65">
                  <c:v>1.839612</c:v>
                </c:pt>
                <c:pt idx="66">
                  <c:v>1.8396440000000001</c:v>
                </c:pt>
                <c:pt idx="67">
                  <c:v>1.838786</c:v>
                </c:pt>
                <c:pt idx="68">
                  <c:v>1.838176</c:v>
                </c:pt>
                <c:pt idx="69">
                  <c:v>1.8383350000000001</c:v>
                </c:pt>
                <c:pt idx="70">
                  <c:v>1.8394740000000001</c:v>
                </c:pt>
                <c:pt idx="71">
                  <c:v>1.8411310000000001</c:v>
                </c:pt>
                <c:pt idx="72">
                  <c:v>1.8436129999999999</c:v>
                </c:pt>
                <c:pt idx="73">
                  <c:v>1.847019</c:v>
                </c:pt>
                <c:pt idx="74">
                  <c:v>1.8511610000000001</c:v>
                </c:pt>
                <c:pt idx="75">
                  <c:v>1.8552999999999999</c:v>
                </c:pt>
                <c:pt idx="76">
                  <c:v>1.8586860000000001</c:v>
                </c:pt>
                <c:pt idx="77">
                  <c:v>1.8612580000000001</c:v>
                </c:pt>
                <c:pt idx="78">
                  <c:v>1.863032</c:v>
                </c:pt>
                <c:pt idx="79">
                  <c:v>1.863761</c:v>
                </c:pt>
                <c:pt idx="80">
                  <c:v>1.8634409999999999</c:v>
                </c:pt>
                <c:pt idx="81">
                  <c:v>1.862757</c:v>
                </c:pt>
                <c:pt idx="82">
                  <c:v>1.862341</c:v>
                </c:pt>
                <c:pt idx="83">
                  <c:v>1.8625670000000001</c:v>
                </c:pt>
                <c:pt idx="84">
                  <c:v>1.862884</c:v>
                </c:pt>
                <c:pt idx="85">
                  <c:v>1.8633949999999999</c:v>
                </c:pt>
                <c:pt idx="86">
                  <c:v>1.864195</c:v>
                </c:pt>
                <c:pt idx="87">
                  <c:v>1.8659239999999999</c:v>
                </c:pt>
                <c:pt idx="88">
                  <c:v>1.867912</c:v>
                </c:pt>
                <c:pt idx="89">
                  <c:v>1.8707229999999999</c:v>
                </c:pt>
                <c:pt idx="90">
                  <c:v>1.87469</c:v>
                </c:pt>
                <c:pt idx="91">
                  <c:v>1.879313</c:v>
                </c:pt>
                <c:pt idx="92">
                  <c:v>1.8833949999999999</c:v>
                </c:pt>
                <c:pt idx="93">
                  <c:v>1.8864799999999999</c:v>
                </c:pt>
                <c:pt idx="94">
                  <c:v>1.889135</c:v>
                </c:pt>
                <c:pt idx="95">
                  <c:v>1.891575</c:v>
                </c:pt>
                <c:pt idx="96">
                  <c:v>1.8945920000000001</c:v>
                </c:pt>
                <c:pt idx="97">
                  <c:v>1.8976409999999999</c:v>
                </c:pt>
                <c:pt idx="98">
                  <c:v>1.9010800000000001</c:v>
                </c:pt>
                <c:pt idx="99">
                  <c:v>1.90452</c:v>
                </c:pt>
                <c:pt idx="100">
                  <c:v>1.9076040000000001</c:v>
                </c:pt>
                <c:pt idx="101">
                  <c:v>1.9105730000000001</c:v>
                </c:pt>
                <c:pt idx="102">
                  <c:v>1.914002</c:v>
                </c:pt>
                <c:pt idx="103">
                  <c:v>1.9175</c:v>
                </c:pt>
                <c:pt idx="104">
                  <c:v>1.9211510000000001</c:v>
                </c:pt>
                <c:pt idx="105">
                  <c:v>1.9243600000000001</c:v>
                </c:pt>
                <c:pt idx="106">
                  <c:v>1.92655</c:v>
                </c:pt>
                <c:pt idx="107">
                  <c:v>1.9275340000000001</c:v>
                </c:pt>
                <c:pt idx="108">
                  <c:v>1.9273070000000001</c:v>
                </c:pt>
                <c:pt idx="109">
                  <c:v>1.9258120000000001</c:v>
                </c:pt>
                <c:pt idx="110">
                  <c:v>1.923367</c:v>
                </c:pt>
                <c:pt idx="111">
                  <c:v>1.920107</c:v>
                </c:pt>
                <c:pt idx="112">
                  <c:v>1.915311</c:v>
                </c:pt>
                <c:pt idx="113">
                  <c:v>1.909286</c:v>
                </c:pt>
                <c:pt idx="114">
                  <c:v>1.9019140000000001</c:v>
                </c:pt>
                <c:pt idx="115">
                  <c:v>1.8960250000000001</c:v>
                </c:pt>
                <c:pt idx="116">
                  <c:v>1.8924399999999999</c:v>
                </c:pt>
                <c:pt idx="117">
                  <c:v>1.890476</c:v>
                </c:pt>
                <c:pt idx="118">
                  <c:v>1.8901049999999999</c:v>
                </c:pt>
                <c:pt idx="119">
                  <c:v>1.8910800000000001</c:v>
                </c:pt>
                <c:pt idx="120">
                  <c:v>1.89178</c:v>
                </c:pt>
                <c:pt idx="121">
                  <c:v>1.893348</c:v>
                </c:pt>
                <c:pt idx="122">
                  <c:v>1.895748</c:v>
                </c:pt>
                <c:pt idx="123">
                  <c:v>1.8986069999999999</c:v>
                </c:pt>
                <c:pt idx="124">
                  <c:v>1.9017869999999999</c:v>
                </c:pt>
                <c:pt idx="125">
                  <c:v>1.903381</c:v>
                </c:pt>
                <c:pt idx="126">
                  <c:v>1.9027719999999999</c:v>
                </c:pt>
                <c:pt idx="127">
                  <c:v>1.9001110000000001</c:v>
                </c:pt>
                <c:pt idx="128">
                  <c:v>1.8951370000000001</c:v>
                </c:pt>
                <c:pt idx="129">
                  <c:v>1.888082</c:v>
                </c:pt>
                <c:pt idx="130">
                  <c:v>1.880363</c:v>
                </c:pt>
                <c:pt idx="131">
                  <c:v>1.8711549999999999</c:v>
                </c:pt>
                <c:pt idx="132">
                  <c:v>1.861154</c:v>
                </c:pt>
                <c:pt idx="133">
                  <c:v>1.8509119999999999</c:v>
                </c:pt>
                <c:pt idx="134">
                  <c:v>1.83996</c:v>
                </c:pt>
                <c:pt idx="135">
                  <c:v>1.8285260000000001</c:v>
                </c:pt>
                <c:pt idx="136">
                  <c:v>1.816988</c:v>
                </c:pt>
                <c:pt idx="137">
                  <c:v>1.8061039999999999</c:v>
                </c:pt>
                <c:pt idx="138">
                  <c:v>1.7954810000000001</c:v>
                </c:pt>
                <c:pt idx="139">
                  <c:v>1.785242</c:v>
                </c:pt>
                <c:pt idx="140">
                  <c:v>1.775965</c:v>
                </c:pt>
                <c:pt idx="141">
                  <c:v>1.7667440000000001</c:v>
                </c:pt>
                <c:pt idx="142">
                  <c:v>1.7579560000000001</c:v>
                </c:pt>
                <c:pt idx="143">
                  <c:v>1.749717</c:v>
                </c:pt>
                <c:pt idx="144">
                  <c:v>1.743366</c:v>
                </c:pt>
                <c:pt idx="145">
                  <c:v>1.7385250000000001</c:v>
                </c:pt>
                <c:pt idx="146">
                  <c:v>1.734515</c:v>
                </c:pt>
                <c:pt idx="147">
                  <c:v>1.730891</c:v>
                </c:pt>
                <c:pt idx="148">
                  <c:v>1.7281390000000001</c:v>
                </c:pt>
                <c:pt idx="149">
                  <c:v>1.726478</c:v>
                </c:pt>
                <c:pt idx="150">
                  <c:v>1.7258279999999999</c:v>
                </c:pt>
                <c:pt idx="151">
                  <c:v>1.7262500000000001</c:v>
                </c:pt>
                <c:pt idx="152">
                  <c:v>1.7269330000000001</c:v>
                </c:pt>
                <c:pt idx="153">
                  <c:v>1.7276959999999999</c:v>
                </c:pt>
                <c:pt idx="154">
                  <c:v>1.7278640000000001</c:v>
                </c:pt>
                <c:pt idx="155">
                  <c:v>1.727317</c:v>
                </c:pt>
                <c:pt idx="156">
                  <c:v>1.7267189999999999</c:v>
                </c:pt>
                <c:pt idx="157">
                  <c:v>1.726459</c:v>
                </c:pt>
                <c:pt idx="158">
                  <c:v>1.727025</c:v>
                </c:pt>
                <c:pt idx="159">
                  <c:v>1.728297</c:v>
                </c:pt>
                <c:pt idx="160">
                  <c:v>1.729662</c:v>
                </c:pt>
                <c:pt idx="161">
                  <c:v>1.7313419999999999</c:v>
                </c:pt>
                <c:pt idx="162">
                  <c:v>1.733752</c:v>
                </c:pt>
                <c:pt idx="163">
                  <c:v>1.737033</c:v>
                </c:pt>
                <c:pt idx="164">
                  <c:v>1.740075</c:v>
                </c:pt>
                <c:pt idx="165">
                  <c:v>1.743498</c:v>
                </c:pt>
                <c:pt idx="166">
                  <c:v>1.747247</c:v>
                </c:pt>
                <c:pt idx="167">
                  <c:v>1.751201</c:v>
                </c:pt>
                <c:pt idx="168">
                  <c:v>1.754489</c:v>
                </c:pt>
                <c:pt idx="169">
                  <c:v>1.7568360000000001</c:v>
                </c:pt>
                <c:pt idx="170">
                  <c:v>1.7586010000000001</c:v>
                </c:pt>
                <c:pt idx="171">
                  <c:v>1.7601549999999999</c:v>
                </c:pt>
                <c:pt idx="172">
                  <c:v>1.7613129999999999</c:v>
                </c:pt>
                <c:pt idx="173">
                  <c:v>1.761725</c:v>
                </c:pt>
                <c:pt idx="174">
                  <c:v>1.7622329999999999</c:v>
                </c:pt>
                <c:pt idx="175">
                  <c:v>1.7622819999999999</c:v>
                </c:pt>
                <c:pt idx="176">
                  <c:v>1.7612099999999999</c:v>
                </c:pt>
                <c:pt idx="177">
                  <c:v>1.7587900000000001</c:v>
                </c:pt>
                <c:pt idx="178">
                  <c:v>1.7559720000000001</c:v>
                </c:pt>
                <c:pt idx="179">
                  <c:v>1.7532570000000001</c:v>
                </c:pt>
                <c:pt idx="180">
                  <c:v>1.750737</c:v>
                </c:pt>
                <c:pt idx="181">
                  <c:v>1.748319</c:v>
                </c:pt>
                <c:pt idx="182">
                  <c:v>1.745824</c:v>
                </c:pt>
                <c:pt idx="183">
                  <c:v>1.743393</c:v>
                </c:pt>
                <c:pt idx="184">
                  <c:v>1.7414229999999999</c:v>
                </c:pt>
                <c:pt idx="185">
                  <c:v>1.7398180000000001</c:v>
                </c:pt>
                <c:pt idx="186">
                  <c:v>1.7394400000000001</c:v>
                </c:pt>
                <c:pt idx="187">
                  <c:v>1.7405790000000001</c:v>
                </c:pt>
                <c:pt idx="188">
                  <c:v>1.743225</c:v>
                </c:pt>
                <c:pt idx="189">
                  <c:v>1.7466729999999999</c:v>
                </c:pt>
                <c:pt idx="190">
                  <c:v>1.7504710000000001</c:v>
                </c:pt>
                <c:pt idx="191">
                  <c:v>1.7563500000000001</c:v>
                </c:pt>
                <c:pt idx="192">
                  <c:v>1.765768</c:v>
                </c:pt>
                <c:pt idx="193">
                  <c:v>1.7787740000000001</c:v>
                </c:pt>
                <c:pt idx="194">
                  <c:v>1.79129</c:v>
                </c:pt>
                <c:pt idx="195">
                  <c:v>1.8026470000000001</c:v>
                </c:pt>
                <c:pt idx="196">
                  <c:v>1.812362</c:v>
                </c:pt>
                <c:pt idx="197">
                  <c:v>1.820452</c:v>
                </c:pt>
                <c:pt idx="198">
                  <c:v>1.8267089999999999</c:v>
                </c:pt>
                <c:pt idx="199">
                  <c:v>1.8314889999999999</c:v>
                </c:pt>
                <c:pt idx="200">
                  <c:v>1.835321</c:v>
                </c:pt>
                <c:pt idx="201">
                  <c:v>1.8367169999999999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19-FF41-9E7F-885155254667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0.110944</c:v>
                </c:pt>
                <c:pt idx="1">
                  <c:v>0.22487599999999999</c:v>
                </c:pt>
                <c:pt idx="2">
                  <c:v>0.34007399999999999</c:v>
                </c:pt>
                <c:pt idx="3">
                  <c:v>0.455459</c:v>
                </c:pt>
                <c:pt idx="4">
                  <c:v>0.57061399999999995</c:v>
                </c:pt>
                <c:pt idx="5">
                  <c:v>0.68554499999999996</c:v>
                </c:pt>
                <c:pt idx="6">
                  <c:v>0.80083199999999999</c:v>
                </c:pt>
                <c:pt idx="7">
                  <c:v>0.91695199999999999</c:v>
                </c:pt>
                <c:pt idx="8">
                  <c:v>1.0340959999999999</c:v>
                </c:pt>
                <c:pt idx="9">
                  <c:v>1.1525160000000001</c:v>
                </c:pt>
                <c:pt idx="10">
                  <c:v>1.161259</c:v>
                </c:pt>
                <c:pt idx="11">
                  <c:v>1.1686620000000001</c:v>
                </c:pt>
                <c:pt idx="12">
                  <c:v>1.176504</c:v>
                </c:pt>
                <c:pt idx="13">
                  <c:v>1.1868000000000001</c:v>
                </c:pt>
                <c:pt idx="14">
                  <c:v>1.2002330000000001</c:v>
                </c:pt>
                <c:pt idx="15">
                  <c:v>1.2170179999999999</c:v>
                </c:pt>
                <c:pt idx="16">
                  <c:v>1.236769</c:v>
                </c:pt>
                <c:pt idx="17">
                  <c:v>1.2593540000000001</c:v>
                </c:pt>
                <c:pt idx="18">
                  <c:v>1.2829029999999999</c:v>
                </c:pt>
                <c:pt idx="19">
                  <c:v>1.3060339999999999</c:v>
                </c:pt>
                <c:pt idx="20">
                  <c:v>1.3283020000000001</c:v>
                </c:pt>
                <c:pt idx="21">
                  <c:v>1.3503130000000001</c:v>
                </c:pt>
                <c:pt idx="22">
                  <c:v>1.372881</c:v>
                </c:pt>
                <c:pt idx="23">
                  <c:v>1.3962209999999999</c:v>
                </c:pt>
                <c:pt idx="24">
                  <c:v>1.4185179999999999</c:v>
                </c:pt>
                <c:pt idx="25">
                  <c:v>1.43866</c:v>
                </c:pt>
                <c:pt idx="26">
                  <c:v>1.455948</c:v>
                </c:pt>
                <c:pt idx="27">
                  <c:v>1.4726710000000001</c:v>
                </c:pt>
                <c:pt idx="28">
                  <c:v>1.4928079999999999</c:v>
                </c:pt>
                <c:pt idx="29">
                  <c:v>1.5195669999999999</c:v>
                </c:pt>
                <c:pt idx="30">
                  <c:v>1.5539499999999999</c:v>
                </c:pt>
                <c:pt idx="31">
                  <c:v>1.597232</c:v>
                </c:pt>
                <c:pt idx="32">
                  <c:v>1.6498699999999999</c:v>
                </c:pt>
                <c:pt idx="33">
                  <c:v>1.705919</c:v>
                </c:pt>
                <c:pt idx="34">
                  <c:v>1.7609999999999999</c:v>
                </c:pt>
                <c:pt idx="35">
                  <c:v>1.8116490000000001</c:v>
                </c:pt>
                <c:pt idx="36">
                  <c:v>1.858417</c:v>
                </c:pt>
                <c:pt idx="37">
                  <c:v>1.89944</c:v>
                </c:pt>
                <c:pt idx="38">
                  <c:v>1.932631</c:v>
                </c:pt>
                <c:pt idx="39">
                  <c:v>1.9584220000000001</c:v>
                </c:pt>
                <c:pt idx="40">
                  <c:v>1.976253</c:v>
                </c:pt>
                <c:pt idx="41">
                  <c:v>1.984113</c:v>
                </c:pt>
                <c:pt idx="42">
                  <c:v>1.9801759999999999</c:v>
                </c:pt>
                <c:pt idx="43">
                  <c:v>1.9700580000000001</c:v>
                </c:pt>
                <c:pt idx="44">
                  <c:v>1.960021</c:v>
                </c:pt>
                <c:pt idx="45">
                  <c:v>1.9549970000000001</c:v>
                </c:pt>
                <c:pt idx="46">
                  <c:v>1.954391</c:v>
                </c:pt>
                <c:pt idx="47">
                  <c:v>1.9568909999999999</c:v>
                </c:pt>
                <c:pt idx="48">
                  <c:v>1.962286</c:v>
                </c:pt>
                <c:pt idx="49">
                  <c:v>1.967797</c:v>
                </c:pt>
                <c:pt idx="50">
                  <c:v>1.971892</c:v>
                </c:pt>
                <c:pt idx="51">
                  <c:v>1.972494</c:v>
                </c:pt>
                <c:pt idx="52">
                  <c:v>1.971015</c:v>
                </c:pt>
                <c:pt idx="53">
                  <c:v>1.9665520000000001</c:v>
                </c:pt>
                <c:pt idx="54">
                  <c:v>1.9585049999999999</c:v>
                </c:pt>
                <c:pt idx="55">
                  <c:v>1.9461269999999999</c:v>
                </c:pt>
                <c:pt idx="56">
                  <c:v>1.930094</c:v>
                </c:pt>
                <c:pt idx="57">
                  <c:v>1.910563</c:v>
                </c:pt>
                <c:pt idx="58">
                  <c:v>1.8883259999999999</c:v>
                </c:pt>
                <c:pt idx="59">
                  <c:v>1.864428</c:v>
                </c:pt>
                <c:pt idx="60">
                  <c:v>1.8404940000000001</c:v>
                </c:pt>
                <c:pt idx="61">
                  <c:v>1.818432</c:v>
                </c:pt>
                <c:pt idx="62">
                  <c:v>1.799382</c:v>
                </c:pt>
                <c:pt idx="63">
                  <c:v>1.785182</c:v>
                </c:pt>
                <c:pt idx="64">
                  <c:v>1.7768740000000001</c:v>
                </c:pt>
                <c:pt idx="65">
                  <c:v>1.773325</c:v>
                </c:pt>
                <c:pt idx="66">
                  <c:v>1.7734449999999999</c:v>
                </c:pt>
                <c:pt idx="67">
                  <c:v>1.778152</c:v>
                </c:pt>
                <c:pt idx="68">
                  <c:v>1.7874490000000001</c:v>
                </c:pt>
                <c:pt idx="69">
                  <c:v>1.8020780000000001</c:v>
                </c:pt>
                <c:pt idx="70">
                  <c:v>1.8260780000000001</c:v>
                </c:pt>
                <c:pt idx="71">
                  <c:v>1.866546</c:v>
                </c:pt>
                <c:pt idx="72">
                  <c:v>1.9045859999999999</c:v>
                </c:pt>
                <c:pt idx="73">
                  <c:v>1.9541409999999999</c:v>
                </c:pt>
                <c:pt idx="74">
                  <c:v>2.007301</c:v>
                </c:pt>
                <c:pt idx="75">
                  <c:v>2.0614690000000002</c:v>
                </c:pt>
                <c:pt idx="76">
                  <c:v>2.1152579999999999</c:v>
                </c:pt>
                <c:pt idx="77">
                  <c:v>2.1659280000000001</c:v>
                </c:pt>
                <c:pt idx="78">
                  <c:v>2.2107899999999998</c:v>
                </c:pt>
                <c:pt idx="79">
                  <c:v>2.247795</c:v>
                </c:pt>
                <c:pt idx="80">
                  <c:v>2.272354</c:v>
                </c:pt>
                <c:pt idx="81">
                  <c:v>2.2777280000000002</c:v>
                </c:pt>
                <c:pt idx="82">
                  <c:v>2.2804500000000001</c:v>
                </c:pt>
                <c:pt idx="83">
                  <c:v>2.2667139999999999</c:v>
                </c:pt>
                <c:pt idx="84">
                  <c:v>2.2430650000000001</c:v>
                </c:pt>
                <c:pt idx="85">
                  <c:v>2.2137519999999999</c:v>
                </c:pt>
                <c:pt idx="86">
                  <c:v>2.1806450000000002</c:v>
                </c:pt>
                <c:pt idx="87">
                  <c:v>2.145073</c:v>
                </c:pt>
                <c:pt idx="88">
                  <c:v>2.107748</c:v>
                </c:pt>
                <c:pt idx="89">
                  <c:v>2.0693199999999998</c:v>
                </c:pt>
                <c:pt idx="90">
                  <c:v>2.0286019999999998</c:v>
                </c:pt>
                <c:pt idx="91">
                  <c:v>1.9866820000000001</c:v>
                </c:pt>
                <c:pt idx="92">
                  <c:v>1.9427129999999999</c:v>
                </c:pt>
                <c:pt idx="93">
                  <c:v>1.8969780000000001</c:v>
                </c:pt>
                <c:pt idx="94">
                  <c:v>1.850654</c:v>
                </c:pt>
                <c:pt idx="95">
                  <c:v>1.803204</c:v>
                </c:pt>
                <c:pt idx="96">
                  <c:v>1.756572</c:v>
                </c:pt>
                <c:pt idx="97">
                  <c:v>1.714771</c:v>
                </c:pt>
                <c:pt idx="98">
                  <c:v>1.6787780000000001</c:v>
                </c:pt>
                <c:pt idx="99">
                  <c:v>1.6485810000000001</c:v>
                </c:pt>
                <c:pt idx="100">
                  <c:v>1.6252359999999999</c:v>
                </c:pt>
                <c:pt idx="101">
                  <c:v>1.607151</c:v>
                </c:pt>
                <c:pt idx="102">
                  <c:v>1.5952230000000001</c:v>
                </c:pt>
                <c:pt idx="103">
                  <c:v>1.5870089999999999</c:v>
                </c:pt>
                <c:pt idx="104">
                  <c:v>1.5821989999999999</c:v>
                </c:pt>
                <c:pt idx="105">
                  <c:v>1.580657</c:v>
                </c:pt>
                <c:pt idx="106">
                  <c:v>1.580611</c:v>
                </c:pt>
                <c:pt idx="107">
                  <c:v>1.57884</c:v>
                </c:pt>
                <c:pt idx="108">
                  <c:v>1.576824</c:v>
                </c:pt>
                <c:pt idx="109">
                  <c:v>1.574101</c:v>
                </c:pt>
                <c:pt idx="110">
                  <c:v>1.5703510000000001</c:v>
                </c:pt>
                <c:pt idx="111">
                  <c:v>1.566031</c:v>
                </c:pt>
                <c:pt idx="112">
                  <c:v>1.562233</c:v>
                </c:pt>
                <c:pt idx="113">
                  <c:v>1.5607530000000001</c:v>
                </c:pt>
                <c:pt idx="114">
                  <c:v>1.561043</c:v>
                </c:pt>
                <c:pt idx="115">
                  <c:v>1.5632410000000001</c:v>
                </c:pt>
                <c:pt idx="116">
                  <c:v>1.5665100000000001</c:v>
                </c:pt>
                <c:pt idx="117">
                  <c:v>1.570262</c:v>
                </c:pt>
                <c:pt idx="118">
                  <c:v>1.572757</c:v>
                </c:pt>
                <c:pt idx="119">
                  <c:v>1.574058</c:v>
                </c:pt>
                <c:pt idx="120">
                  <c:v>1.5757099999999999</c:v>
                </c:pt>
                <c:pt idx="121">
                  <c:v>1.5779380000000001</c:v>
                </c:pt>
                <c:pt idx="122">
                  <c:v>1.5801559999999999</c:v>
                </c:pt>
                <c:pt idx="123">
                  <c:v>1.5813269999999999</c:v>
                </c:pt>
                <c:pt idx="124">
                  <c:v>1.5841810000000001</c:v>
                </c:pt>
                <c:pt idx="125">
                  <c:v>1.5888040000000001</c:v>
                </c:pt>
                <c:pt idx="126">
                  <c:v>1.597486</c:v>
                </c:pt>
                <c:pt idx="127">
                  <c:v>1.6131819999999999</c:v>
                </c:pt>
                <c:pt idx="128">
                  <c:v>1.6400349999999999</c:v>
                </c:pt>
                <c:pt idx="129">
                  <c:v>1.686348</c:v>
                </c:pt>
                <c:pt idx="130">
                  <c:v>1.730591</c:v>
                </c:pt>
                <c:pt idx="131">
                  <c:v>1.7845420000000001</c:v>
                </c:pt>
                <c:pt idx="132">
                  <c:v>1.836789</c:v>
                </c:pt>
                <c:pt idx="133">
                  <c:v>1.8846860000000001</c:v>
                </c:pt>
                <c:pt idx="134">
                  <c:v>1.925635</c:v>
                </c:pt>
                <c:pt idx="135">
                  <c:v>1.9607520000000001</c:v>
                </c:pt>
                <c:pt idx="136">
                  <c:v>1.9895620000000001</c:v>
                </c:pt>
                <c:pt idx="137">
                  <c:v>2.00989</c:v>
                </c:pt>
                <c:pt idx="138">
                  <c:v>2.0181550000000001</c:v>
                </c:pt>
                <c:pt idx="139">
                  <c:v>2.0067170000000001</c:v>
                </c:pt>
                <c:pt idx="140">
                  <c:v>1.9979499999999999</c:v>
                </c:pt>
                <c:pt idx="141">
                  <c:v>1.976907</c:v>
                </c:pt>
                <c:pt idx="142">
                  <c:v>1.9539850000000001</c:v>
                </c:pt>
                <c:pt idx="143">
                  <c:v>1.9311240000000001</c:v>
                </c:pt>
                <c:pt idx="144">
                  <c:v>1.909144</c:v>
                </c:pt>
                <c:pt idx="145">
                  <c:v>1.896074</c:v>
                </c:pt>
                <c:pt idx="146">
                  <c:v>1.8940360000000001</c:v>
                </c:pt>
                <c:pt idx="147">
                  <c:v>1.9016999999999999</c:v>
                </c:pt>
                <c:pt idx="148">
                  <c:v>1.9139489999999999</c:v>
                </c:pt>
                <c:pt idx="149">
                  <c:v>1.9283490000000001</c:v>
                </c:pt>
                <c:pt idx="150">
                  <c:v>1.9413990000000001</c:v>
                </c:pt>
                <c:pt idx="151">
                  <c:v>1.955527</c:v>
                </c:pt>
                <c:pt idx="152">
                  <c:v>1.972323</c:v>
                </c:pt>
                <c:pt idx="153">
                  <c:v>1.992362</c:v>
                </c:pt>
                <c:pt idx="154">
                  <c:v>2.0131070000000002</c:v>
                </c:pt>
                <c:pt idx="155">
                  <c:v>2.0250509999999999</c:v>
                </c:pt>
                <c:pt idx="156">
                  <c:v>2.024743</c:v>
                </c:pt>
                <c:pt idx="157">
                  <c:v>2.0129920000000001</c:v>
                </c:pt>
                <c:pt idx="158">
                  <c:v>1.993978</c:v>
                </c:pt>
                <c:pt idx="159">
                  <c:v>1.9692590000000001</c:v>
                </c:pt>
                <c:pt idx="160">
                  <c:v>1.939953</c:v>
                </c:pt>
                <c:pt idx="161">
                  <c:v>1.905756</c:v>
                </c:pt>
                <c:pt idx="162">
                  <c:v>1.866919</c:v>
                </c:pt>
                <c:pt idx="163">
                  <c:v>1.823536</c:v>
                </c:pt>
                <c:pt idx="164">
                  <c:v>1.777517</c:v>
                </c:pt>
                <c:pt idx="165">
                  <c:v>1.7309110000000001</c:v>
                </c:pt>
                <c:pt idx="166">
                  <c:v>1.686053</c:v>
                </c:pt>
                <c:pt idx="167">
                  <c:v>1.641991</c:v>
                </c:pt>
                <c:pt idx="168">
                  <c:v>1.5998920000000001</c:v>
                </c:pt>
                <c:pt idx="169">
                  <c:v>1.5585720000000001</c:v>
                </c:pt>
                <c:pt idx="170">
                  <c:v>1.5187619999999999</c:v>
                </c:pt>
                <c:pt idx="171">
                  <c:v>1.4805090000000001</c:v>
                </c:pt>
                <c:pt idx="172">
                  <c:v>1.4441280000000001</c:v>
                </c:pt>
                <c:pt idx="173">
                  <c:v>1.409716</c:v>
                </c:pt>
                <c:pt idx="174">
                  <c:v>1.378927</c:v>
                </c:pt>
                <c:pt idx="175">
                  <c:v>1.350339</c:v>
                </c:pt>
                <c:pt idx="176">
                  <c:v>1.322549</c:v>
                </c:pt>
                <c:pt idx="177">
                  <c:v>1.2970950000000001</c:v>
                </c:pt>
                <c:pt idx="178">
                  <c:v>1.273655</c:v>
                </c:pt>
                <c:pt idx="179">
                  <c:v>1.253857</c:v>
                </c:pt>
                <c:pt idx="180">
                  <c:v>1.238362</c:v>
                </c:pt>
                <c:pt idx="181">
                  <c:v>1.228261</c:v>
                </c:pt>
                <c:pt idx="182">
                  <c:v>1.2222280000000001</c:v>
                </c:pt>
                <c:pt idx="183">
                  <c:v>1.2186079999999999</c:v>
                </c:pt>
                <c:pt idx="184">
                  <c:v>1.215608</c:v>
                </c:pt>
                <c:pt idx="185">
                  <c:v>1.2127950000000001</c:v>
                </c:pt>
                <c:pt idx="186">
                  <c:v>1.2104079999999999</c:v>
                </c:pt>
                <c:pt idx="187">
                  <c:v>1.2086380000000001</c:v>
                </c:pt>
                <c:pt idx="188">
                  <c:v>1.2080249999999999</c:v>
                </c:pt>
                <c:pt idx="189">
                  <c:v>1.2083429999999999</c:v>
                </c:pt>
                <c:pt idx="190">
                  <c:v>1.2090080000000001</c:v>
                </c:pt>
                <c:pt idx="191">
                  <c:v>1.2092320000000001</c:v>
                </c:pt>
                <c:pt idx="192">
                  <c:v>1.209403</c:v>
                </c:pt>
                <c:pt idx="193">
                  <c:v>1.2106220000000001</c:v>
                </c:pt>
                <c:pt idx="194">
                  <c:v>1.2137530000000001</c:v>
                </c:pt>
                <c:pt idx="195">
                  <c:v>1.2203759999999999</c:v>
                </c:pt>
                <c:pt idx="196">
                  <c:v>1.231382</c:v>
                </c:pt>
                <c:pt idx="197">
                  <c:v>1.248874</c:v>
                </c:pt>
                <c:pt idx="198">
                  <c:v>1.2730459999999999</c:v>
                </c:pt>
                <c:pt idx="199">
                  <c:v>1.3030360000000001</c:v>
                </c:pt>
                <c:pt idx="200">
                  <c:v>1.337833</c:v>
                </c:pt>
                <c:pt idx="201">
                  <c:v>1.377359</c:v>
                </c:pt>
                <c:pt idx="202">
                  <c:v>1.429224</c:v>
                </c:pt>
                <c:pt idx="203">
                  <c:v>1.4790669999999999</c:v>
                </c:pt>
                <c:pt idx="204">
                  <c:v>1.526378</c:v>
                </c:pt>
                <c:pt idx="205">
                  <c:v>1.5699719999999999</c:v>
                </c:pt>
                <c:pt idx="206">
                  <c:v>1.6216569999999999</c:v>
                </c:pt>
                <c:pt idx="207">
                  <c:v>1.6743969999999999</c:v>
                </c:pt>
                <c:pt idx="208">
                  <c:v>1.723576</c:v>
                </c:pt>
                <c:pt idx="209">
                  <c:v>1.769061</c:v>
                </c:pt>
                <c:pt idx="210">
                  <c:v>1.810935</c:v>
                </c:pt>
                <c:pt idx="211">
                  <c:v>1.8496779999999999</c:v>
                </c:pt>
                <c:pt idx="212">
                  <c:v>1.87619</c:v>
                </c:pt>
                <c:pt idx="213">
                  <c:v>1.901877</c:v>
                </c:pt>
                <c:pt idx="214">
                  <c:v>1.9278029999999999</c:v>
                </c:pt>
                <c:pt idx="215">
                  <c:v>1.9539960000000001</c:v>
                </c:pt>
                <c:pt idx="216">
                  <c:v>1.9676180000000001</c:v>
                </c:pt>
                <c:pt idx="217">
                  <c:v>1.9732229999999999</c:v>
                </c:pt>
                <c:pt idx="218">
                  <c:v>1.97444</c:v>
                </c:pt>
                <c:pt idx="219">
                  <c:v>1.972712</c:v>
                </c:pt>
                <c:pt idx="220">
                  <c:v>1.969592</c:v>
                </c:pt>
                <c:pt idx="221">
                  <c:v>1.965039</c:v>
                </c:pt>
                <c:pt idx="222">
                  <c:v>1.959927</c:v>
                </c:pt>
                <c:pt idx="223">
                  <c:v>1.9571419999999999</c:v>
                </c:pt>
                <c:pt idx="224">
                  <c:v>1.955033</c:v>
                </c:pt>
                <c:pt idx="225">
                  <c:v>1.9534819999999999</c:v>
                </c:pt>
                <c:pt idx="226">
                  <c:v>1.9523280000000001</c:v>
                </c:pt>
                <c:pt idx="227">
                  <c:v>1.951451</c:v>
                </c:pt>
                <c:pt idx="228">
                  <c:v>1.951003</c:v>
                </c:pt>
                <c:pt idx="229">
                  <c:v>1.9506460000000001</c:v>
                </c:pt>
                <c:pt idx="230">
                  <c:v>1.949776</c:v>
                </c:pt>
                <c:pt idx="231">
                  <c:v>1.9476450000000001</c:v>
                </c:pt>
                <c:pt idx="232">
                  <c:v>1.9445509999999999</c:v>
                </c:pt>
                <c:pt idx="233">
                  <c:v>1.941837</c:v>
                </c:pt>
                <c:pt idx="234">
                  <c:v>1.938388</c:v>
                </c:pt>
                <c:pt idx="235">
                  <c:v>1.9335610000000001</c:v>
                </c:pt>
                <c:pt idx="236">
                  <c:v>1.926955</c:v>
                </c:pt>
                <c:pt idx="237">
                  <c:v>1.9198789999999999</c:v>
                </c:pt>
                <c:pt idx="238">
                  <c:v>1.9133990000000001</c:v>
                </c:pt>
                <c:pt idx="239">
                  <c:v>1.9055759999999999</c:v>
                </c:pt>
                <c:pt idx="240">
                  <c:v>1.896069</c:v>
                </c:pt>
                <c:pt idx="241">
                  <c:v>1.886911</c:v>
                </c:pt>
                <c:pt idx="242">
                  <c:v>1.8786700000000001</c:v>
                </c:pt>
                <c:pt idx="243">
                  <c:v>1.870398</c:v>
                </c:pt>
                <c:pt idx="244">
                  <c:v>1.8645890000000001</c:v>
                </c:pt>
                <c:pt idx="245">
                  <c:v>1.8601399999999999</c:v>
                </c:pt>
                <c:pt idx="246">
                  <c:v>1.8574409999999999</c:v>
                </c:pt>
                <c:pt idx="247">
                  <c:v>1.856749</c:v>
                </c:pt>
                <c:pt idx="248">
                  <c:v>1.8568579999999999</c:v>
                </c:pt>
                <c:pt idx="249">
                  <c:v>1.8593010000000001</c:v>
                </c:pt>
                <c:pt idx="250">
                  <c:v>1.8638269999999999</c:v>
                </c:pt>
                <c:pt idx="251">
                  <c:v>1.869942</c:v>
                </c:pt>
                <c:pt idx="252">
                  <c:v>1.8773169999999999</c:v>
                </c:pt>
                <c:pt idx="253">
                  <c:v>1.88398</c:v>
                </c:pt>
                <c:pt idx="254">
                  <c:v>1.8908430000000001</c:v>
                </c:pt>
                <c:pt idx="255">
                  <c:v>1.8983989999999999</c:v>
                </c:pt>
                <c:pt idx="256">
                  <c:v>1.9058520000000001</c:v>
                </c:pt>
                <c:pt idx="257">
                  <c:v>1.9116040000000001</c:v>
                </c:pt>
                <c:pt idx="258">
                  <c:v>1.915144</c:v>
                </c:pt>
                <c:pt idx="259">
                  <c:v>1.9184680000000001</c:v>
                </c:pt>
                <c:pt idx="260">
                  <c:v>1.926534</c:v>
                </c:pt>
                <c:pt idx="261">
                  <c:v>1.939791</c:v>
                </c:pt>
                <c:pt idx="262">
                  <c:v>1.9601930000000001</c:v>
                </c:pt>
                <c:pt idx="263">
                  <c:v>1.9839329999999999</c:v>
                </c:pt>
                <c:pt idx="264">
                  <c:v>2.0049440000000001</c:v>
                </c:pt>
                <c:pt idx="265">
                  <c:v>2.0267409999999999</c:v>
                </c:pt>
                <c:pt idx="266">
                  <c:v>2.0498820000000002</c:v>
                </c:pt>
                <c:pt idx="267">
                  <c:v>2.0737700000000001</c:v>
                </c:pt>
                <c:pt idx="268">
                  <c:v>2.0986950000000002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19-FF41-9E7F-88515525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A-5849-8E65-68728ACB390A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A-5849-8E65-68728ACB390A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A-5849-8E65-68728ACB390A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A-5849-8E65-68728ACB390A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A-5849-8E65-68728ACB390A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A-5849-8E65-68728ACB390A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7A-5849-8E65-68728ACB390A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7A-5849-8E65-68728ACB390A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7A-5849-8E65-68728ACB390A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7A-5849-8E65-68728ACB3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BAA-1B4F-BC57-569C25E86E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A-1B4F-BC57-569C25E86E1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A-1B4F-BC57-569C25E86E1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BAA-1B4F-BC57-569C25E86E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A-1B4F-BC57-569C25E86E1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BAA-1B4F-BC57-569C25E86E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AA-1B4F-BC57-569C25E86E17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AA-1B4F-BC57-569C25E8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51F8C6-F640-9F42-95C4-3297E6ADF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8A6B7A-0B5D-2046-B5B8-24F3587E3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C8A921-9C0C-C44D-8606-C6BAB8432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F1977C-1695-CE49-987C-CE52C7D5A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6.5185999999999994E-2</v>
      </c>
      <c r="B2">
        <v>0.110944</v>
      </c>
      <c r="C2">
        <v>0</v>
      </c>
      <c r="D2">
        <v>1</v>
      </c>
      <c r="E2" t="s">
        <v>5</v>
      </c>
    </row>
    <row r="3" spans="1:5">
      <c r="A3">
        <v>0.129274</v>
      </c>
      <c r="B3">
        <v>0.22487599999999999</v>
      </c>
      <c r="C3">
        <v>0</v>
      </c>
      <c r="D3">
        <v>2</v>
      </c>
      <c r="E3" t="s">
        <v>5</v>
      </c>
    </row>
    <row r="4" spans="1:5">
      <c r="A4">
        <v>0.19270399999999999</v>
      </c>
      <c r="B4">
        <v>0.34007399999999999</v>
      </c>
      <c r="C4">
        <v>0</v>
      </c>
      <c r="D4">
        <v>3</v>
      </c>
      <c r="E4" t="s">
        <v>6</v>
      </c>
    </row>
    <row r="5" spans="1:5">
      <c r="A5">
        <v>0.256324</v>
      </c>
      <c r="B5">
        <v>0.455459</v>
      </c>
      <c r="C5">
        <v>0</v>
      </c>
      <c r="D5">
        <v>4</v>
      </c>
      <c r="E5" t="s">
        <v>6</v>
      </c>
    </row>
    <row r="6" spans="1:5">
      <c r="A6">
        <v>0.320519</v>
      </c>
      <c r="B6">
        <v>0.57061399999999995</v>
      </c>
      <c r="C6">
        <v>0</v>
      </c>
      <c r="D6">
        <v>5</v>
      </c>
      <c r="E6" t="s">
        <v>7</v>
      </c>
    </row>
    <row r="7" spans="1:5">
      <c r="A7">
        <v>0.385241</v>
      </c>
      <c r="B7">
        <v>0.68554499999999996</v>
      </c>
      <c r="C7">
        <v>0</v>
      </c>
      <c r="D7">
        <v>6</v>
      </c>
      <c r="E7" t="s">
        <v>7</v>
      </c>
    </row>
    <row r="8" spans="1:5">
      <c r="A8">
        <v>0.45049299999999998</v>
      </c>
      <c r="B8">
        <v>0.80083199999999999</v>
      </c>
      <c r="C8">
        <v>0</v>
      </c>
      <c r="D8">
        <v>7</v>
      </c>
      <c r="E8" t="s">
        <v>8</v>
      </c>
    </row>
    <row r="9" spans="1:5">
      <c r="A9">
        <v>0.51618699999999995</v>
      </c>
      <c r="B9">
        <v>0.91695199999999999</v>
      </c>
      <c r="C9">
        <v>0</v>
      </c>
      <c r="D9">
        <v>8</v>
      </c>
      <c r="E9" t="s">
        <v>8</v>
      </c>
    </row>
    <row r="10" spans="1:5">
      <c r="A10">
        <v>0.58243699999999998</v>
      </c>
      <c r="B10">
        <v>1.0340959999999999</v>
      </c>
      <c r="C10">
        <v>0</v>
      </c>
      <c r="D10">
        <v>9</v>
      </c>
      <c r="E10" t="s">
        <v>9</v>
      </c>
    </row>
    <row r="11" spans="1:5">
      <c r="A11">
        <v>0.64966000000000002</v>
      </c>
      <c r="B11">
        <v>1.1525160000000001</v>
      </c>
      <c r="C11">
        <v>0</v>
      </c>
      <c r="D11">
        <v>10</v>
      </c>
      <c r="E11" t="s">
        <v>9</v>
      </c>
    </row>
    <row r="12" spans="1:5">
      <c r="A12">
        <v>0.65316700000000005</v>
      </c>
      <c r="B12">
        <v>1.161259</v>
      </c>
      <c r="C12">
        <v>0</v>
      </c>
      <c r="D12">
        <v>11</v>
      </c>
      <c r="E12" t="s">
        <v>10</v>
      </c>
    </row>
    <row r="13" spans="1:5">
      <c r="A13">
        <v>0.65983400000000003</v>
      </c>
      <c r="B13">
        <v>1.1686620000000001</v>
      </c>
      <c r="C13">
        <v>0</v>
      </c>
      <c r="D13">
        <v>12</v>
      </c>
      <c r="E13" t="s">
        <v>11</v>
      </c>
    </row>
    <row r="14" spans="1:5">
      <c r="A14">
        <v>0.66896500000000003</v>
      </c>
      <c r="B14">
        <v>1.176504</v>
      </c>
      <c r="C14">
        <v>0</v>
      </c>
      <c r="D14">
        <v>13</v>
      </c>
      <c r="E14" t="s">
        <v>11</v>
      </c>
    </row>
    <row r="15" spans="1:5">
      <c r="A15">
        <v>0.679068</v>
      </c>
      <c r="B15">
        <v>1.1868000000000001</v>
      </c>
      <c r="C15">
        <v>0</v>
      </c>
      <c r="D15">
        <v>14</v>
      </c>
      <c r="E15" t="s">
        <v>12</v>
      </c>
    </row>
    <row r="16" spans="1:5">
      <c r="A16">
        <v>0.68944399999999995</v>
      </c>
      <c r="B16">
        <v>1.2002330000000001</v>
      </c>
      <c r="C16">
        <v>0</v>
      </c>
      <c r="D16">
        <v>15</v>
      </c>
      <c r="E16" t="s">
        <v>12</v>
      </c>
    </row>
    <row r="17" spans="1:5">
      <c r="A17">
        <v>0.69982100000000003</v>
      </c>
      <c r="B17">
        <v>1.2170179999999999</v>
      </c>
      <c r="C17">
        <v>0</v>
      </c>
      <c r="D17">
        <v>16</v>
      </c>
      <c r="E17" t="s">
        <v>13</v>
      </c>
    </row>
    <row r="18" spans="1:5">
      <c r="A18">
        <v>0.70981399999999994</v>
      </c>
      <c r="B18">
        <v>1.236769</v>
      </c>
      <c r="C18">
        <v>0</v>
      </c>
      <c r="D18">
        <v>17</v>
      </c>
      <c r="E18" t="s">
        <v>14</v>
      </c>
    </row>
    <row r="19" spans="1:5">
      <c r="A19">
        <v>0.71926299999999999</v>
      </c>
      <c r="B19">
        <v>1.2593540000000001</v>
      </c>
      <c r="C19">
        <v>0</v>
      </c>
      <c r="D19">
        <v>18</v>
      </c>
      <c r="E19" t="s">
        <v>14</v>
      </c>
    </row>
    <row r="20" spans="1:5">
      <c r="A20">
        <v>0.72870000000000001</v>
      </c>
      <c r="B20">
        <v>1.2829029999999999</v>
      </c>
      <c r="C20">
        <v>0</v>
      </c>
      <c r="D20">
        <v>19</v>
      </c>
      <c r="E20" t="s">
        <v>15</v>
      </c>
    </row>
    <row r="21" spans="1:5">
      <c r="A21">
        <v>0.73823899999999998</v>
      </c>
      <c r="B21">
        <v>1.3060339999999999</v>
      </c>
      <c r="C21">
        <v>0</v>
      </c>
      <c r="D21">
        <v>20</v>
      </c>
      <c r="E21" t="s">
        <v>15</v>
      </c>
    </row>
    <row r="22" spans="1:5">
      <c r="A22">
        <v>0.74776900000000002</v>
      </c>
      <c r="B22">
        <v>1.3283020000000001</v>
      </c>
      <c r="C22">
        <v>0</v>
      </c>
      <c r="D22">
        <v>21</v>
      </c>
      <c r="E22" t="s">
        <v>16</v>
      </c>
    </row>
    <row r="23" spans="1:5">
      <c r="A23">
        <v>0.75602599999999998</v>
      </c>
      <c r="B23">
        <v>1.3503130000000001</v>
      </c>
      <c r="C23">
        <v>0</v>
      </c>
      <c r="D23">
        <v>22</v>
      </c>
      <c r="E23" t="s">
        <v>16</v>
      </c>
    </row>
    <row r="24" spans="1:5">
      <c r="A24">
        <v>0.76271599999999995</v>
      </c>
      <c r="B24">
        <v>1.372881</v>
      </c>
      <c r="C24">
        <v>0</v>
      </c>
      <c r="D24">
        <v>23</v>
      </c>
      <c r="E24" t="s">
        <v>17</v>
      </c>
    </row>
    <row r="25" spans="1:5">
      <c r="A25">
        <v>0.767926</v>
      </c>
      <c r="B25">
        <v>1.3962209999999999</v>
      </c>
      <c r="C25">
        <v>0</v>
      </c>
      <c r="D25">
        <v>24</v>
      </c>
      <c r="E25" t="s">
        <v>17</v>
      </c>
    </row>
    <row r="26" spans="1:5">
      <c r="A26">
        <v>0.77258700000000002</v>
      </c>
      <c r="B26">
        <v>1.4185179999999999</v>
      </c>
      <c r="C26">
        <v>0</v>
      </c>
      <c r="D26">
        <v>25</v>
      </c>
      <c r="E26" t="s">
        <v>18</v>
      </c>
    </row>
    <row r="27" spans="1:5">
      <c r="A27">
        <v>0.77740100000000001</v>
      </c>
      <c r="B27">
        <v>1.43866</v>
      </c>
      <c r="C27">
        <v>0</v>
      </c>
      <c r="D27">
        <v>26</v>
      </c>
      <c r="E27" t="s">
        <v>18</v>
      </c>
    </row>
    <row r="28" spans="1:5">
      <c r="A28">
        <v>0.78265300000000004</v>
      </c>
      <c r="B28">
        <v>1.455948</v>
      </c>
      <c r="C28">
        <v>0</v>
      </c>
      <c r="D28">
        <v>27</v>
      </c>
      <c r="E28" t="s">
        <v>19</v>
      </c>
    </row>
    <row r="29" spans="1:5">
      <c r="A29">
        <v>0.78784799999999999</v>
      </c>
      <c r="B29">
        <v>1.4726710000000001</v>
      </c>
      <c r="C29">
        <v>0</v>
      </c>
      <c r="D29">
        <v>28</v>
      </c>
      <c r="E29" t="s">
        <v>19</v>
      </c>
    </row>
    <row r="30" spans="1:5">
      <c r="A30">
        <v>0.79187700000000005</v>
      </c>
      <c r="B30">
        <v>1.4928079999999999</v>
      </c>
      <c r="C30">
        <v>0</v>
      </c>
      <c r="D30">
        <v>29</v>
      </c>
      <c r="E30" t="s">
        <v>20</v>
      </c>
    </row>
    <row r="31" spans="1:5">
      <c r="A31">
        <v>0.79424499999999998</v>
      </c>
      <c r="B31">
        <v>1.5195669999999999</v>
      </c>
      <c r="C31">
        <v>0</v>
      </c>
      <c r="D31">
        <v>30</v>
      </c>
      <c r="E31" t="s">
        <v>20</v>
      </c>
    </row>
    <row r="32" spans="1:5">
      <c r="A32">
        <v>0.79429300000000003</v>
      </c>
      <c r="B32">
        <v>1.5539499999999999</v>
      </c>
      <c r="C32">
        <v>0</v>
      </c>
      <c r="D32">
        <v>31</v>
      </c>
      <c r="E32" t="s">
        <v>21</v>
      </c>
    </row>
    <row r="33" spans="1:5">
      <c r="A33">
        <v>0.792458</v>
      </c>
      <c r="B33">
        <v>1.597232</v>
      </c>
      <c r="C33">
        <v>0</v>
      </c>
      <c r="D33">
        <v>32</v>
      </c>
      <c r="E33" t="s">
        <v>21</v>
      </c>
    </row>
    <row r="34" spans="1:5">
      <c r="A34">
        <v>0.78893400000000002</v>
      </c>
      <c r="B34">
        <v>1.6498699999999999</v>
      </c>
      <c r="C34">
        <v>0</v>
      </c>
      <c r="D34">
        <v>33</v>
      </c>
      <c r="E34" t="s">
        <v>22</v>
      </c>
    </row>
    <row r="35" spans="1:5">
      <c r="A35">
        <v>0.78458799999999995</v>
      </c>
      <c r="B35">
        <v>1.705919</v>
      </c>
      <c r="C35">
        <v>0</v>
      </c>
      <c r="D35">
        <v>34</v>
      </c>
      <c r="E35" t="s">
        <v>23</v>
      </c>
    </row>
    <row r="36" spans="1:5">
      <c r="A36">
        <v>0.77998699999999999</v>
      </c>
      <c r="B36">
        <v>1.7609999999999999</v>
      </c>
      <c r="C36">
        <v>0</v>
      </c>
      <c r="D36">
        <v>35</v>
      </c>
      <c r="E36" t="s">
        <v>24</v>
      </c>
    </row>
    <row r="37" spans="1:5">
      <c r="A37">
        <v>0.77596299999999996</v>
      </c>
      <c r="B37">
        <v>1.8116490000000001</v>
      </c>
      <c r="C37">
        <v>0</v>
      </c>
      <c r="D37">
        <v>36</v>
      </c>
      <c r="E37" t="s">
        <v>25</v>
      </c>
    </row>
    <row r="38" spans="1:5">
      <c r="A38">
        <v>0.77266800000000002</v>
      </c>
      <c r="B38">
        <v>1.858417</v>
      </c>
      <c r="C38">
        <v>0</v>
      </c>
      <c r="D38">
        <v>37</v>
      </c>
      <c r="E38" t="s">
        <v>26</v>
      </c>
    </row>
    <row r="39" spans="1:5">
      <c r="A39">
        <v>0.77036199999999999</v>
      </c>
      <c r="B39">
        <v>1.89944</v>
      </c>
      <c r="C39">
        <v>0</v>
      </c>
      <c r="D39">
        <v>38</v>
      </c>
      <c r="E39" t="s">
        <v>27</v>
      </c>
    </row>
    <row r="40" spans="1:5">
      <c r="A40">
        <v>0.76934599999999997</v>
      </c>
      <c r="B40">
        <v>1.932631</v>
      </c>
      <c r="C40">
        <v>0</v>
      </c>
      <c r="D40">
        <v>39</v>
      </c>
      <c r="E40" t="s">
        <v>28</v>
      </c>
    </row>
    <row r="41" spans="1:5">
      <c r="A41">
        <v>0.76953499999999997</v>
      </c>
      <c r="B41">
        <v>1.9584220000000001</v>
      </c>
      <c r="C41">
        <v>0</v>
      </c>
      <c r="D41">
        <v>40</v>
      </c>
      <c r="E41" t="s">
        <v>29</v>
      </c>
    </row>
    <row r="42" spans="1:5">
      <c r="A42">
        <v>0.77099399999999996</v>
      </c>
      <c r="B42">
        <v>1.976253</v>
      </c>
      <c r="C42">
        <v>0</v>
      </c>
      <c r="D42">
        <v>41</v>
      </c>
      <c r="E42" t="s">
        <v>30</v>
      </c>
    </row>
    <row r="43" spans="1:5">
      <c r="A43">
        <v>0.77373000000000003</v>
      </c>
      <c r="B43">
        <v>1.984113</v>
      </c>
      <c r="C43">
        <v>0</v>
      </c>
      <c r="D43">
        <v>42</v>
      </c>
      <c r="E43" t="s">
        <v>31</v>
      </c>
    </row>
    <row r="44" spans="1:5">
      <c r="A44">
        <v>0.77768400000000004</v>
      </c>
      <c r="B44">
        <v>1.9801759999999999</v>
      </c>
      <c r="C44">
        <v>0</v>
      </c>
      <c r="D44">
        <v>43</v>
      </c>
      <c r="E44" t="s">
        <v>32</v>
      </c>
    </row>
    <row r="45" spans="1:5">
      <c r="A45">
        <v>0.78232299999999999</v>
      </c>
      <c r="B45">
        <v>1.9700580000000001</v>
      </c>
      <c r="C45">
        <v>0</v>
      </c>
      <c r="D45">
        <v>44</v>
      </c>
      <c r="E45" t="s">
        <v>33</v>
      </c>
    </row>
    <row r="46" spans="1:5">
      <c r="A46">
        <v>0.78650699999999996</v>
      </c>
      <c r="B46">
        <v>1.960021</v>
      </c>
      <c r="C46">
        <v>0</v>
      </c>
      <c r="D46">
        <v>45</v>
      </c>
      <c r="E46" t="s">
        <v>34</v>
      </c>
    </row>
    <row r="47" spans="1:5">
      <c r="A47">
        <v>0.78614700000000004</v>
      </c>
      <c r="B47">
        <v>1.9549970000000001</v>
      </c>
      <c r="C47">
        <v>0</v>
      </c>
      <c r="D47">
        <v>46</v>
      </c>
      <c r="E47" t="s">
        <v>35</v>
      </c>
    </row>
    <row r="48" spans="1:5">
      <c r="A48">
        <v>0.77971400000000002</v>
      </c>
      <c r="B48">
        <v>1.954391</v>
      </c>
      <c r="C48">
        <v>0</v>
      </c>
      <c r="D48">
        <v>47</v>
      </c>
      <c r="E48" t="s">
        <v>36</v>
      </c>
    </row>
    <row r="49" spans="1:5">
      <c r="A49">
        <v>0.76585499999999995</v>
      </c>
      <c r="B49">
        <v>1.9568909999999999</v>
      </c>
      <c r="C49">
        <v>0</v>
      </c>
      <c r="D49">
        <v>48</v>
      </c>
      <c r="E49" t="s">
        <v>37</v>
      </c>
    </row>
    <row r="50" spans="1:5">
      <c r="A50">
        <v>0.74459500000000001</v>
      </c>
      <c r="B50">
        <v>1.962286</v>
      </c>
      <c r="C50">
        <v>0</v>
      </c>
      <c r="D50">
        <v>49</v>
      </c>
      <c r="E50" t="s">
        <v>38</v>
      </c>
    </row>
    <row r="51" spans="1:5">
      <c r="A51">
        <v>0.71909100000000004</v>
      </c>
      <c r="B51">
        <v>1.967797</v>
      </c>
      <c r="C51">
        <v>0</v>
      </c>
      <c r="D51">
        <v>50</v>
      </c>
      <c r="E51" t="s">
        <v>39</v>
      </c>
    </row>
    <row r="52" spans="1:5">
      <c r="A52">
        <v>0.69476599999999999</v>
      </c>
      <c r="B52">
        <v>1.971892</v>
      </c>
      <c r="C52">
        <v>0</v>
      </c>
      <c r="D52">
        <v>51</v>
      </c>
      <c r="E52" t="s">
        <v>39</v>
      </c>
    </row>
    <row r="53" spans="1:5">
      <c r="A53">
        <v>0.67524899999999999</v>
      </c>
      <c r="B53">
        <v>1.972494</v>
      </c>
      <c r="C53">
        <v>0</v>
      </c>
      <c r="D53">
        <v>52</v>
      </c>
      <c r="E53" t="s">
        <v>40</v>
      </c>
    </row>
    <row r="54" spans="1:5">
      <c r="A54">
        <v>0.659389</v>
      </c>
      <c r="B54">
        <v>1.971015</v>
      </c>
      <c r="C54">
        <v>0</v>
      </c>
      <c r="D54">
        <v>53</v>
      </c>
      <c r="E54" t="s">
        <v>41</v>
      </c>
    </row>
    <row r="55" spans="1:5">
      <c r="A55">
        <v>0.646428</v>
      </c>
      <c r="B55">
        <v>1.9665520000000001</v>
      </c>
      <c r="C55">
        <v>0</v>
      </c>
      <c r="D55">
        <v>54</v>
      </c>
      <c r="E55" t="s">
        <v>42</v>
      </c>
    </row>
    <row r="56" spans="1:5">
      <c r="A56">
        <v>0.63569200000000003</v>
      </c>
      <c r="B56">
        <v>1.9585049999999999</v>
      </c>
      <c r="C56">
        <v>0</v>
      </c>
      <c r="D56">
        <v>55</v>
      </c>
      <c r="E56" t="s">
        <v>43</v>
      </c>
    </row>
    <row r="57" spans="1:5">
      <c r="A57">
        <v>0.62991399999999997</v>
      </c>
      <c r="B57">
        <v>1.9461269999999999</v>
      </c>
      <c r="C57">
        <v>0</v>
      </c>
      <c r="D57">
        <v>56</v>
      </c>
      <c r="E57" t="s">
        <v>44</v>
      </c>
    </row>
    <row r="58" spans="1:5">
      <c r="A58">
        <v>0.63039800000000001</v>
      </c>
      <c r="B58">
        <v>1.930094</v>
      </c>
      <c r="C58">
        <v>0</v>
      </c>
      <c r="D58">
        <v>57</v>
      </c>
      <c r="E58" t="s">
        <v>45</v>
      </c>
    </row>
    <row r="59" spans="1:5">
      <c r="A59">
        <v>0.63966800000000001</v>
      </c>
      <c r="B59">
        <v>1.910563</v>
      </c>
      <c r="C59">
        <v>0</v>
      </c>
      <c r="D59">
        <v>58</v>
      </c>
      <c r="E59" t="s">
        <v>46</v>
      </c>
    </row>
    <row r="60" spans="1:5">
      <c r="A60">
        <v>0.657447</v>
      </c>
      <c r="B60">
        <v>1.8883259999999999</v>
      </c>
      <c r="C60">
        <v>0</v>
      </c>
      <c r="D60">
        <v>59</v>
      </c>
      <c r="E60" t="s">
        <v>47</v>
      </c>
    </row>
    <row r="61" spans="1:5">
      <c r="A61">
        <v>0.68010800000000005</v>
      </c>
      <c r="B61">
        <v>1.864428</v>
      </c>
      <c r="C61">
        <v>0</v>
      </c>
      <c r="D61">
        <v>60</v>
      </c>
      <c r="E61" t="s">
        <v>48</v>
      </c>
    </row>
    <row r="62" spans="1:5">
      <c r="A62">
        <v>0.70269899999999996</v>
      </c>
      <c r="B62">
        <v>1.8404940000000001</v>
      </c>
      <c r="C62">
        <v>0</v>
      </c>
      <c r="D62">
        <v>61</v>
      </c>
      <c r="E62" t="s">
        <v>49</v>
      </c>
    </row>
    <row r="63" spans="1:5">
      <c r="A63">
        <v>0.722549</v>
      </c>
      <c r="B63">
        <v>1.818432</v>
      </c>
      <c r="C63">
        <v>0</v>
      </c>
      <c r="D63">
        <v>62</v>
      </c>
      <c r="E63" t="s">
        <v>50</v>
      </c>
    </row>
    <row r="64" spans="1:5">
      <c r="A64">
        <v>0.740591</v>
      </c>
      <c r="B64">
        <v>1.799382</v>
      </c>
      <c r="C64">
        <v>0</v>
      </c>
      <c r="D64">
        <v>63</v>
      </c>
      <c r="E64" t="s">
        <v>51</v>
      </c>
    </row>
    <row r="65" spans="1:5">
      <c r="A65">
        <v>0.75011700000000003</v>
      </c>
      <c r="B65">
        <v>1.785182</v>
      </c>
      <c r="C65">
        <v>0</v>
      </c>
      <c r="D65">
        <v>64</v>
      </c>
      <c r="E65" t="s">
        <v>52</v>
      </c>
    </row>
    <row r="66" spans="1:5">
      <c r="A66">
        <v>0.75202400000000003</v>
      </c>
      <c r="B66">
        <v>1.7768740000000001</v>
      </c>
      <c r="C66">
        <v>0</v>
      </c>
      <c r="D66">
        <v>65</v>
      </c>
      <c r="E66" t="s">
        <v>53</v>
      </c>
    </row>
    <row r="67" spans="1:5">
      <c r="A67">
        <v>0.74812500000000004</v>
      </c>
      <c r="B67">
        <v>1.773325</v>
      </c>
      <c r="C67">
        <v>0</v>
      </c>
      <c r="D67">
        <v>66</v>
      </c>
      <c r="E67" t="s">
        <v>54</v>
      </c>
    </row>
    <row r="68" spans="1:5">
      <c r="A68">
        <v>0.73816999999999999</v>
      </c>
      <c r="B68">
        <v>1.7734449999999999</v>
      </c>
      <c r="C68">
        <v>0</v>
      </c>
      <c r="D68">
        <v>67</v>
      </c>
      <c r="E68" t="s">
        <v>55</v>
      </c>
    </row>
    <row r="69" spans="1:5">
      <c r="A69">
        <v>0.72041299999999997</v>
      </c>
      <c r="B69">
        <v>1.778152</v>
      </c>
      <c r="C69">
        <v>0</v>
      </c>
      <c r="D69">
        <v>68</v>
      </c>
      <c r="E69" t="s">
        <v>56</v>
      </c>
    </row>
    <row r="70" spans="1:5">
      <c r="A70">
        <v>0.69498800000000005</v>
      </c>
      <c r="B70">
        <v>1.7874490000000001</v>
      </c>
      <c r="C70">
        <v>0</v>
      </c>
      <c r="D70">
        <v>69</v>
      </c>
      <c r="E70" t="s">
        <v>57</v>
      </c>
    </row>
    <row r="71" spans="1:5">
      <c r="A71">
        <v>0.66410100000000005</v>
      </c>
      <c r="B71">
        <v>1.8020780000000001</v>
      </c>
      <c r="C71">
        <v>0</v>
      </c>
      <c r="D71">
        <v>70</v>
      </c>
      <c r="E71" t="s">
        <v>58</v>
      </c>
    </row>
    <row r="72" spans="1:5">
      <c r="A72">
        <v>0.63131199999999998</v>
      </c>
      <c r="B72">
        <v>1.8260780000000001</v>
      </c>
      <c r="C72">
        <v>0</v>
      </c>
      <c r="D72">
        <v>71</v>
      </c>
      <c r="E72" t="s">
        <v>59</v>
      </c>
    </row>
    <row r="73" spans="1:5">
      <c r="A73">
        <v>0.594723</v>
      </c>
      <c r="B73">
        <v>1.866546</v>
      </c>
      <c r="C73">
        <v>0</v>
      </c>
      <c r="D73">
        <v>72</v>
      </c>
      <c r="E73" t="s">
        <v>60</v>
      </c>
    </row>
    <row r="74" spans="1:5">
      <c r="A74">
        <v>0.55458700000000005</v>
      </c>
      <c r="B74">
        <v>1.9045859999999999</v>
      </c>
      <c r="C74">
        <v>0</v>
      </c>
      <c r="D74">
        <v>73</v>
      </c>
      <c r="E74" t="s">
        <v>61</v>
      </c>
    </row>
    <row r="75" spans="1:5">
      <c r="A75">
        <v>0.52002000000000004</v>
      </c>
      <c r="B75">
        <v>1.9541409999999999</v>
      </c>
      <c r="C75">
        <v>0</v>
      </c>
      <c r="D75">
        <v>74</v>
      </c>
      <c r="E75" t="s">
        <v>62</v>
      </c>
    </row>
    <row r="76" spans="1:5">
      <c r="A76">
        <v>0.49211899999999997</v>
      </c>
      <c r="B76">
        <v>2.007301</v>
      </c>
      <c r="C76">
        <v>0</v>
      </c>
      <c r="D76">
        <v>75</v>
      </c>
      <c r="E76" t="s">
        <v>62</v>
      </c>
    </row>
    <row r="77" spans="1:5">
      <c r="A77">
        <v>0.46965400000000002</v>
      </c>
      <c r="B77">
        <v>2.0614690000000002</v>
      </c>
      <c r="C77">
        <v>0</v>
      </c>
      <c r="D77">
        <v>76</v>
      </c>
      <c r="E77" t="s">
        <v>63</v>
      </c>
    </row>
    <row r="78" spans="1:5">
      <c r="A78">
        <v>0.45341399999999998</v>
      </c>
      <c r="B78">
        <v>2.1152579999999999</v>
      </c>
      <c r="C78">
        <v>0</v>
      </c>
      <c r="D78">
        <v>77</v>
      </c>
      <c r="E78" t="s">
        <v>64</v>
      </c>
    </row>
    <row r="79" spans="1:5">
      <c r="A79">
        <v>0.44497999999999999</v>
      </c>
      <c r="B79">
        <v>2.1659280000000001</v>
      </c>
      <c r="C79">
        <v>0</v>
      </c>
      <c r="D79">
        <v>78</v>
      </c>
      <c r="E79" t="s">
        <v>65</v>
      </c>
    </row>
    <row r="80" spans="1:5">
      <c r="A80">
        <v>0.44533600000000001</v>
      </c>
      <c r="B80">
        <v>2.2107899999999998</v>
      </c>
      <c r="C80">
        <v>0</v>
      </c>
      <c r="D80">
        <v>79</v>
      </c>
      <c r="E80" t="s">
        <v>66</v>
      </c>
    </row>
    <row r="81" spans="1:5">
      <c r="A81">
        <v>0.454314</v>
      </c>
      <c r="B81">
        <v>2.247795</v>
      </c>
      <c r="C81">
        <v>0</v>
      </c>
      <c r="D81">
        <v>80</v>
      </c>
      <c r="E81" t="s">
        <v>67</v>
      </c>
    </row>
    <row r="82" spans="1:5">
      <c r="A82">
        <v>0.47080899999999998</v>
      </c>
      <c r="B82">
        <v>2.272354</v>
      </c>
      <c r="C82">
        <v>0</v>
      </c>
      <c r="D82">
        <v>81</v>
      </c>
      <c r="E82" t="s">
        <v>67</v>
      </c>
    </row>
    <row r="83" spans="1:5">
      <c r="A83">
        <v>0.49716199999999999</v>
      </c>
      <c r="B83">
        <v>2.2777280000000002</v>
      </c>
      <c r="C83">
        <v>0</v>
      </c>
      <c r="D83">
        <v>82</v>
      </c>
      <c r="E83" t="s">
        <v>68</v>
      </c>
    </row>
    <row r="84" spans="1:5">
      <c r="A84">
        <v>0.53376299999999999</v>
      </c>
      <c r="B84">
        <v>2.2804500000000001</v>
      </c>
      <c r="C84">
        <v>0</v>
      </c>
      <c r="D84">
        <v>83</v>
      </c>
      <c r="E84" t="s">
        <v>69</v>
      </c>
    </row>
    <row r="85" spans="1:5">
      <c r="A85">
        <v>0.57656300000000005</v>
      </c>
      <c r="B85">
        <v>2.2667139999999999</v>
      </c>
      <c r="C85">
        <v>0</v>
      </c>
      <c r="D85">
        <v>84</v>
      </c>
      <c r="E85" t="s">
        <v>70</v>
      </c>
    </row>
    <row r="86" spans="1:5">
      <c r="A86">
        <v>0.62144299999999997</v>
      </c>
      <c r="B86">
        <v>2.2430650000000001</v>
      </c>
      <c r="C86">
        <v>0</v>
      </c>
      <c r="D86">
        <v>85</v>
      </c>
      <c r="E86" t="s">
        <v>71</v>
      </c>
    </row>
    <row r="87" spans="1:5">
      <c r="A87">
        <v>0.66546499999999997</v>
      </c>
      <c r="B87">
        <v>2.2137519999999999</v>
      </c>
      <c r="C87">
        <v>0</v>
      </c>
      <c r="D87">
        <v>86</v>
      </c>
      <c r="E87" t="s">
        <v>72</v>
      </c>
    </row>
    <row r="88" spans="1:5">
      <c r="A88">
        <v>0.70803799999999995</v>
      </c>
      <c r="B88">
        <v>2.1806450000000002</v>
      </c>
      <c r="C88">
        <v>0</v>
      </c>
      <c r="D88">
        <v>87</v>
      </c>
      <c r="E88" t="s">
        <v>73</v>
      </c>
    </row>
    <row r="89" spans="1:5">
      <c r="A89">
        <v>0.74960700000000002</v>
      </c>
      <c r="B89">
        <v>2.145073</v>
      </c>
      <c r="C89">
        <v>0</v>
      </c>
      <c r="D89">
        <v>88</v>
      </c>
      <c r="E89" t="s">
        <v>74</v>
      </c>
    </row>
    <row r="90" spans="1:5">
      <c r="A90">
        <v>0.79055600000000004</v>
      </c>
      <c r="B90">
        <v>2.107748</v>
      </c>
      <c r="C90">
        <v>0</v>
      </c>
      <c r="D90">
        <v>89</v>
      </c>
      <c r="E90" t="s">
        <v>75</v>
      </c>
    </row>
    <row r="91" spans="1:5">
      <c r="A91">
        <v>0.82924500000000001</v>
      </c>
      <c r="B91">
        <v>2.0693199999999998</v>
      </c>
      <c r="C91">
        <v>0</v>
      </c>
      <c r="D91">
        <v>90</v>
      </c>
      <c r="E91" t="s">
        <v>76</v>
      </c>
    </row>
    <row r="92" spans="1:5">
      <c r="A92">
        <v>0.864622</v>
      </c>
      <c r="B92">
        <v>2.0286019999999998</v>
      </c>
      <c r="C92">
        <v>0</v>
      </c>
      <c r="D92">
        <v>91</v>
      </c>
      <c r="E92" t="s">
        <v>77</v>
      </c>
    </row>
    <row r="93" spans="1:5">
      <c r="A93">
        <v>0.89453700000000003</v>
      </c>
      <c r="B93">
        <v>1.9866820000000001</v>
      </c>
      <c r="C93">
        <v>0</v>
      </c>
      <c r="D93">
        <v>92</v>
      </c>
      <c r="E93" t="s">
        <v>78</v>
      </c>
    </row>
    <row r="94" spans="1:5">
      <c r="A94">
        <v>0.91867600000000005</v>
      </c>
      <c r="B94">
        <v>1.9427129999999999</v>
      </c>
      <c r="C94">
        <v>0</v>
      </c>
      <c r="D94">
        <v>93</v>
      </c>
      <c r="E94" t="s">
        <v>79</v>
      </c>
    </row>
    <row r="95" spans="1:5">
      <c r="A95">
        <v>0.93893499999999996</v>
      </c>
      <c r="B95">
        <v>1.8969780000000001</v>
      </c>
      <c r="C95">
        <v>0</v>
      </c>
      <c r="D95">
        <v>94</v>
      </c>
      <c r="E95" t="s">
        <v>80</v>
      </c>
    </row>
    <row r="96" spans="1:5">
      <c r="A96">
        <v>0.95633599999999996</v>
      </c>
      <c r="B96">
        <v>1.850654</v>
      </c>
      <c r="C96">
        <v>0</v>
      </c>
      <c r="D96">
        <v>95</v>
      </c>
      <c r="E96" t="s">
        <v>81</v>
      </c>
    </row>
    <row r="97" spans="1:5">
      <c r="A97">
        <v>0.97392900000000004</v>
      </c>
      <c r="B97">
        <v>1.803204</v>
      </c>
      <c r="C97">
        <v>0</v>
      </c>
      <c r="D97">
        <v>96</v>
      </c>
      <c r="E97" t="s">
        <v>82</v>
      </c>
    </row>
    <row r="98" spans="1:5">
      <c r="A98">
        <v>0.99174499999999999</v>
      </c>
      <c r="B98">
        <v>1.756572</v>
      </c>
      <c r="C98">
        <v>0</v>
      </c>
      <c r="D98">
        <v>97</v>
      </c>
      <c r="E98" t="s">
        <v>83</v>
      </c>
    </row>
    <row r="99" spans="1:5">
      <c r="A99">
        <v>1.0070870000000001</v>
      </c>
      <c r="B99">
        <v>1.714771</v>
      </c>
      <c r="C99">
        <v>0</v>
      </c>
      <c r="D99">
        <v>98</v>
      </c>
      <c r="E99" t="s">
        <v>84</v>
      </c>
    </row>
    <row r="100" spans="1:5">
      <c r="A100">
        <v>1.019217</v>
      </c>
      <c r="B100">
        <v>1.6787780000000001</v>
      </c>
      <c r="C100">
        <v>0</v>
      </c>
      <c r="D100">
        <v>99</v>
      </c>
      <c r="E100" t="s">
        <v>85</v>
      </c>
    </row>
    <row r="101" spans="1:5">
      <c r="A101">
        <v>1.028321</v>
      </c>
      <c r="B101">
        <v>1.6485810000000001</v>
      </c>
      <c r="C101">
        <v>0</v>
      </c>
      <c r="D101">
        <v>100</v>
      </c>
      <c r="E101" t="s">
        <v>86</v>
      </c>
    </row>
    <row r="102" spans="1:5">
      <c r="A102">
        <v>1.032789</v>
      </c>
      <c r="B102">
        <v>1.6252359999999999</v>
      </c>
      <c r="C102">
        <v>0</v>
      </c>
      <c r="D102">
        <v>101</v>
      </c>
      <c r="E102" t="s">
        <v>87</v>
      </c>
    </row>
    <row r="103" spans="1:5">
      <c r="A103">
        <v>1.033636</v>
      </c>
      <c r="B103">
        <v>1.607151</v>
      </c>
      <c r="C103">
        <v>0</v>
      </c>
      <c r="D103">
        <v>102</v>
      </c>
      <c r="E103" t="s">
        <v>88</v>
      </c>
    </row>
    <row r="104" spans="1:5">
      <c r="A104">
        <v>1.031328</v>
      </c>
      <c r="B104">
        <v>1.5952230000000001</v>
      </c>
      <c r="C104">
        <v>0</v>
      </c>
      <c r="D104">
        <v>103</v>
      </c>
      <c r="E104" t="s">
        <v>89</v>
      </c>
    </row>
    <row r="105" spans="1:5">
      <c r="A105">
        <v>1.0271140000000001</v>
      </c>
      <c r="B105">
        <v>1.5870089999999999</v>
      </c>
      <c r="C105">
        <v>0</v>
      </c>
      <c r="D105">
        <v>104</v>
      </c>
      <c r="E105" t="s">
        <v>90</v>
      </c>
    </row>
    <row r="106" spans="1:5">
      <c r="A106">
        <v>1.0224569999999999</v>
      </c>
      <c r="B106">
        <v>1.5821989999999999</v>
      </c>
      <c r="C106">
        <v>0</v>
      </c>
      <c r="D106">
        <v>105</v>
      </c>
      <c r="E106" t="s">
        <v>91</v>
      </c>
    </row>
    <row r="107" spans="1:5">
      <c r="A107">
        <v>1.017153</v>
      </c>
      <c r="B107">
        <v>1.580657</v>
      </c>
      <c r="C107">
        <v>0</v>
      </c>
      <c r="D107">
        <v>106</v>
      </c>
      <c r="E107" t="s">
        <v>92</v>
      </c>
    </row>
    <row r="108" spans="1:5">
      <c r="A108">
        <v>1.010753</v>
      </c>
      <c r="B108">
        <v>1.580611</v>
      </c>
      <c r="C108">
        <v>0</v>
      </c>
      <c r="D108">
        <v>107</v>
      </c>
      <c r="E108" t="s">
        <v>93</v>
      </c>
    </row>
    <row r="109" spans="1:5">
      <c r="A109">
        <v>1.004453</v>
      </c>
      <c r="B109">
        <v>1.57884</v>
      </c>
      <c r="C109">
        <v>0</v>
      </c>
      <c r="D109">
        <v>108</v>
      </c>
      <c r="E109" t="s">
        <v>94</v>
      </c>
    </row>
    <row r="110" spans="1:5">
      <c r="A110">
        <v>0.99594800000000006</v>
      </c>
      <c r="B110">
        <v>1.576824</v>
      </c>
      <c r="C110">
        <v>0</v>
      </c>
      <c r="D110">
        <v>109</v>
      </c>
      <c r="E110" t="s">
        <v>95</v>
      </c>
    </row>
    <row r="111" spans="1:5">
      <c r="A111">
        <v>0.97645099999999996</v>
      </c>
      <c r="B111">
        <v>1.574101</v>
      </c>
      <c r="C111">
        <v>0</v>
      </c>
      <c r="D111">
        <v>110</v>
      </c>
      <c r="E111" t="s">
        <v>96</v>
      </c>
    </row>
    <row r="112" spans="1:5">
      <c r="A112">
        <v>0.96072400000000002</v>
      </c>
      <c r="B112">
        <v>1.5703510000000001</v>
      </c>
      <c r="C112">
        <v>0</v>
      </c>
      <c r="D112">
        <v>111</v>
      </c>
      <c r="E112" t="s">
        <v>97</v>
      </c>
    </row>
    <row r="113" spans="1:5">
      <c r="A113">
        <v>0.947519</v>
      </c>
      <c r="B113">
        <v>1.566031</v>
      </c>
      <c r="C113">
        <v>0</v>
      </c>
      <c r="D113">
        <v>112</v>
      </c>
      <c r="E113" t="s">
        <v>98</v>
      </c>
    </row>
    <row r="114" spans="1:5">
      <c r="A114">
        <v>0.93548500000000001</v>
      </c>
      <c r="B114">
        <v>1.562233</v>
      </c>
      <c r="C114">
        <v>0</v>
      </c>
      <c r="D114">
        <v>113</v>
      </c>
      <c r="E114" t="s">
        <v>99</v>
      </c>
    </row>
    <row r="115" spans="1:5">
      <c r="A115">
        <v>0.92257100000000003</v>
      </c>
      <c r="B115">
        <v>1.5607530000000001</v>
      </c>
      <c r="C115">
        <v>0</v>
      </c>
      <c r="D115">
        <v>114</v>
      </c>
      <c r="E115" t="s">
        <v>100</v>
      </c>
    </row>
    <row r="116" spans="1:5">
      <c r="A116">
        <v>0.90905400000000003</v>
      </c>
      <c r="B116">
        <v>1.561043</v>
      </c>
      <c r="C116">
        <v>0</v>
      </c>
      <c r="D116">
        <v>115</v>
      </c>
      <c r="E116" t="s">
        <v>101</v>
      </c>
    </row>
    <row r="117" spans="1:5">
      <c r="A117">
        <v>0.89478400000000002</v>
      </c>
      <c r="B117">
        <v>1.5632410000000001</v>
      </c>
      <c r="C117">
        <v>0</v>
      </c>
      <c r="D117">
        <v>116</v>
      </c>
      <c r="E117" t="s">
        <v>102</v>
      </c>
    </row>
    <row r="118" spans="1:5">
      <c r="A118">
        <v>0.88143400000000005</v>
      </c>
      <c r="B118">
        <v>1.5665100000000001</v>
      </c>
      <c r="C118">
        <v>0</v>
      </c>
      <c r="D118">
        <v>117</v>
      </c>
      <c r="E118" t="s">
        <v>103</v>
      </c>
    </row>
    <row r="119" spans="1:5">
      <c r="A119">
        <v>0.87025300000000005</v>
      </c>
      <c r="B119">
        <v>1.570262</v>
      </c>
      <c r="C119">
        <v>0</v>
      </c>
      <c r="D119">
        <v>118</v>
      </c>
      <c r="E119" t="s">
        <v>104</v>
      </c>
    </row>
    <row r="120" spans="1:5">
      <c r="A120">
        <v>0.86322100000000002</v>
      </c>
      <c r="B120">
        <v>1.572757</v>
      </c>
      <c r="C120">
        <v>0</v>
      </c>
      <c r="D120">
        <v>119</v>
      </c>
      <c r="E120" t="s">
        <v>104</v>
      </c>
    </row>
    <row r="121" spans="1:5">
      <c r="A121">
        <v>0.869313</v>
      </c>
      <c r="B121">
        <v>1.574058</v>
      </c>
      <c r="C121">
        <v>0</v>
      </c>
      <c r="D121">
        <v>120</v>
      </c>
      <c r="E121" t="s">
        <v>105</v>
      </c>
    </row>
    <row r="122" spans="1:5">
      <c r="A122">
        <v>0.87337399999999998</v>
      </c>
      <c r="B122">
        <v>1.5757099999999999</v>
      </c>
      <c r="C122">
        <v>0</v>
      </c>
      <c r="D122">
        <v>121</v>
      </c>
      <c r="E122" t="s">
        <v>106</v>
      </c>
    </row>
    <row r="123" spans="1:5">
      <c r="A123">
        <v>0.87604499999999996</v>
      </c>
      <c r="B123">
        <v>1.5779380000000001</v>
      </c>
      <c r="C123">
        <v>0</v>
      </c>
      <c r="D123">
        <v>122</v>
      </c>
      <c r="E123" t="s">
        <v>106</v>
      </c>
    </row>
    <row r="124" spans="1:5">
      <c r="A124">
        <v>0.878386</v>
      </c>
      <c r="B124">
        <v>1.5801559999999999</v>
      </c>
      <c r="C124">
        <v>0</v>
      </c>
      <c r="D124">
        <v>123</v>
      </c>
      <c r="E124" t="s">
        <v>107</v>
      </c>
    </row>
    <row r="125" spans="1:5">
      <c r="A125">
        <v>0.88095900000000005</v>
      </c>
      <c r="B125">
        <v>1.5813269999999999</v>
      </c>
      <c r="C125">
        <v>0</v>
      </c>
      <c r="D125">
        <v>124</v>
      </c>
      <c r="E125" t="s">
        <v>108</v>
      </c>
    </row>
    <row r="126" spans="1:5">
      <c r="A126">
        <v>0.88251800000000002</v>
      </c>
      <c r="B126">
        <v>1.5841810000000001</v>
      </c>
      <c r="C126">
        <v>0</v>
      </c>
      <c r="D126">
        <v>125</v>
      </c>
      <c r="E126" t="s">
        <v>109</v>
      </c>
    </row>
    <row r="127" spans="1:5">
      <c r="A127">
        <v>0.88326300000000002</v>
      </c>
      <c r="B127">
        <v>1.5888040000000001</v>
      </c>
      <c r="C127">
        <v>0</v>
      </c>
      <c r="D127">
        <v>126</v>
      </c>
      <c r="E127" t="s">
        <v>110</v>
      </c>
    </row>
    <row r="128" spans="1:5">
      <c r="A128">
        <v>0.88217900000000005</v>
      </c>
      <c r="B128">
        <v>1.597486</v>
      </c>
      <c r="C128">
        <v>0</v>
      </c>
      <c r="D128">
        <v>127</v>
      </c>
      <c r="E128" t="s">
        <v>111</v>
      </c>
    </row>
    <row r="129" spans="1:5">
      <c r="A129">
        <v>0.87789499999999998</v>
      </c>
      <c r="B129">
        <v>1.6131819999999999</v>
      </c>
      <c r="C129">
        <v>0</v>
      </c>
      <c r="D129">
        <v>128</v>
      </c>
      <c r="E129" t="s">
        <v>112</v>
      </c>
    </row>
    <row r="130" spans="1:5">
      <c r="A130">
        <v>0.86909199999999998</v>
      </c>
      <c r="B130">
        <v>1.6400349999999999</v>
      </c>
      <c r="C130">
        <v>0</v>
      </c>
      <c r="D130">
        <v>129</v>
      </c>
      <c r="E130" t="s">
        <v>113</v>
      </c>
    </row>
    <row r="131" spans="1:5">
      <c r="A131">
        <v>0.85345800000000005</v>
      </c>
      <c r="B131">
        <v>1.686348</v>
      </c>
      <c r="C131">
        <v>0</v>
      </c>
      <c r="D131">
        <v>130</v>
      </c>
      <c r="E131" t="s">
        <v>114</v>
      </c>
    </row>
    <row r="132" spans="1:5">
      <c r="A132">
        <v>0.83697699999999997</v>
      </c>
      <c r="B132">
        <v>1.730591</v>
      </c>
      <c r="C132">
        <v>0</v>
      </c>
      <c r="D132">
        <v>131</v>
      </c>
      <c r="E132" t="s">
        <v>115</v>
      </c>
    </row>
    <row r="133" spans="1:5">
      <c r="A133">
        <v>0.81637099999999996</v>
      </c>
      <c r="B133">
        <v>1.7845420000000001</v>
      </c>
      <c r="C133">
        <v>0</v>
      </c>
      <c r="D133">
        <v>132</v>
      </c>
      <c r="E133" t="s">
        <v>115</v>
      </c>
    </row>
    <row r="134" spans="1:5">
      <c r="A134">
        <v>0.79712000000000005</v>
      </c>
      <c r="B134">
        <v>1.836789</v>
      </c>
      <c r="C134">
        <v>0</v>
      </c>
      <c r="D134">
        <v>133</v>
      </c>
      <c r="E134" t="s">
        <v>116</v>
      </c>
    </row>
    <row r="135" spans="1:5">
      <c r="A135">
        <v>0.78110299999999999</v>
      </c>
      <c r="B135">
        <v>1.8846860000000001</v>
      </c>
      <c r="C135">
        <v>0</v>
      </c>
      <c r="D135">
        <v>134</v>
      </c>
      <c r="E135" t="s">
        <v>117</v>
      </c>
    </row>
    <row r="136" spans="1:5">
      <c r="A136">
        <v>0.76945799999999998</v>
      </c>
      <c r="B136">
        <v>1.925635</v>
      </c>
      <c r="C136">
        <v>0</v>
      </c>
      <c r="D136">
        <v>135</v>
      </c>
      <c r="E136" t="s">
        <v>118</v>
      </c>
    </row>
    <row r="137" spans="1:5">
      <c r="A137">
        <v>0.76159200000000005</v>
      </c>
      <c r="B137">
        <v>1.9607520000000001</v>
      </c>
      <c r="C137">
        <v>0</v>
      </c>
      <c r="D137">
        <v>136</v>
      </c>
      <c r="E137" t="s">
        <v>119</v>
      </c>
    </row>
    <row r="138" spans="1:5">
      <c r="A138">
        <v>0.75722800000000001</v>
      </c>
      <c r="B138">
        <v>1.9895620000000001</v>
      </c>
      <c r="C138">
        <v>0</v>
      </c>
      <c r="D138">
        <v>137</v>
      </c>
      <c r="E138" t="s">
        <v>120</v>
      </c>
    </row>
    <row r="139" spans="1:5">
      <c r="A139">
        <v>0.75702999999999998</v>
      </c>
      <c r="B139">
        <v>2.00989</v>
      </c>
      <c r="C139">
        <v>0</v>
      </c>
      <c r="D139">
        <v>138</v>
      </c>
      <c r="E139" t="s">
        <v>120</v>
      </c>
    </row>
    <row r="140" spans="1:5">
      <c r="A140">
        <v>0.76241700000000001</v>
      </c>
      <c r="B140">
        <v>2.0181550000000001</v>
      </c>
      <c r="C140">
        <v>0</v>
      </c>
      <c r="D140">
        <v>139</v>
      </c>
      <c r="E140" t="s">
        <v>121</v>
      </c>
    </row>
    <row r="141" spans="1:5">
      <c r="A141">
        <v>0.77533799999999997</v>
      </c>
      <c r="B141">
        <v>2.0067170000000001</v>
      </c>
      <c r="C141">
        <v>0</v>
      </c>
      <c r="D141">
        <v>140</v>
      </c>
      <c r="E141" t="s">
        <v>122</v>
      </c>
    </row>
    <row r="142" spans="1:5">
      <c r="A142">
        <v>0.78817899999999996</v>
      </c>
      <c r="B142">
        <v>1.9979499999999999</v>
      </c>
      <c r="C142">
        <v>0</v>
      </c>
      <c r="D142">
        <v>141</v>
      </c>
      <c r="E142" t="s">
        <v>123</v>
      </c>
    </row>
    <row r="143" spans="1:5">
      <c r="A143">
        <v>0.80693599999999999</v>
      </c>
      <c r="B143">
        <v>1.976907</v>
      </c>
      <c r="C143">
        <v>0</v>
      </c>
      <c r="D143">
        <v>142</v>
      </c>
      <c r="E143" t="s">
        <v>124</v>
      </c>
    </row>
    <row r="144" spans="1:5">
      <c r="A144">
        <v>0.82628400000000002</v>
      </c>
      <c r="B144">
        <v>1.9539850000000001</v>
      </c>
      <c r="C144">
        <v>0</v>
      </c>
      <c r="D144">
        <v>143</v>
      </c>
      <c r="E144" t="s">
        <v>124</v>
      </c>
    </row>
    <row r="145" spans="1:5">
      <c r="A145">
        <v>0.84489599999999998</v>
      </c>
      <c r="B145">
        <v>1.9311240000000001</v>
      </c>
      <c r="C145">
        <v>0</v>
      </c>
      <c r="D145">
        <v>144</v>
      </c>
      <c r="E145" t="s">
        <v>125</v>
      </c>
    </row>
    <row r="146" spans="1:5">
      <c r="A146">
        <v>0.86122200000000004</v>
      </c>
      <c r="B146">
        <v>1.909144</v>
      </c>
      <c r="C146">
        <v>0</v>
      </c>
      <c r="D146">
        <v>145</v>
      </c>
      <c r="E146" t="s">
        <v>126</v>
      </c>
    </row>
    <row r="147" spans="1:5">
      <c r="A147">
        <v>0.87137399999999998</v>
      </c>
      <c r="B147">
        <v>1.896074</v>
      </c>
      <c r="C147">
        <v>0</v>
      </c>
      <c r="D147">
        <v>146</v>
      </c>
      <c r="E147" t="s">
        <v>127</v>
      </c>
    </row>
    <row r="148" spans="1:5">
      <c r="A148">
        <v>0.87589300000000003</v>
      </c>
      <c r="B148">
        <v>1.8940360000000001</v>
      </c>
      <c r="C148">
        <v>0</v>
      </c>
      <c r="D148">
        <v>147</v>
      </c>
      <c r="E148" t="s">
        <v>128</v>
      </c>
    </row>
    <row r="149" spans="1:5">
      <c r="A149">
        <v>0.87570499999999996</v>
      </c>
      <c r="B149">
        <v>1.9016999999999999</v>
      </c>
      <c r="C149">
        <v>0</v>
      </c>
      <c r="D149">
        <v>148</v>
      </c>
      <c r="E149" t="s">
        <v>129</v>
      </c>
    </row>
    <row r="150" spans="1:5">
      <c r="A150">
        <v>0.87240200000000001</v>
      </c>
      <c r="B150">
        <v>1.9139489999999999</v>
      </c>
      <c r="C150">
        <v>0</v>
      </c>
      <c r="D150">
        <v>149</v>
      </c>
      <c r="E150" t="s">
        <v>130</v>
      </c>
    </row>
    <row r="151" spans="1:5">
      <c r="A151">
        <v>0.86698900000000001</v>
      </c>
      <c r="B151">
        <v>1.9283490000000001</v>
      </c>
      <c r="C151">
        <v>0</v>
      </c>
      <c r="D151">
        <v>150</v>
      </c>
      <c r="E151" t="s">
        <v>131</v>
      </c>
    </row>
    <row r="152" spans="1:5">
      <c r="A152">
        <v>0.86305299999999996</v>
      </c>
      <c r="B152">
        <v>1.9413990000000001</v>
      </c>
      <c r="C152">
        <v>0</v>
      </c>
      <c r="D152">
        <v>151</v>
      </c>
      <c r="E152" t="s">
        <v>132</v>
      </c>
    </row>
    <row r="153" spans="1:5">
      <c r="A153">
        <v>0.85837600000000003</v>
      </c>
      <c r="B153">
        <v>1.955527</v>
      </c>
      <c r="C153">
        <v>0</v>
      </c>
      <c r="D153">
        <v>152</v>
      </c>
      <c r="E153" t="s">
        <v>133</v>
      </c>
    </row>
    <row r="154" spans="1:5">
      <c r="A154">
        <v>0.84943100000000005</v>
      </c>
      <c r="B154">
        <v>1.972323</v>
      </c>
      <c r="C154">
        <v>0</v>
      </c>
      <c r="D154">
        <v>153</v>
      </c>
      <c r="E154" t="s">
        <v>134</v>
      </c>
    </row>
    <row r="155" spans="1:5">
      <c r="A155">
        <v>0.83641100000000002</v>
      </c>
      <c r="B155">
        <v>1.992362</v>
      </c>
      <c r="C155">
        <v>0</v>
      </c>
      <c r="D155">
        <v>154</v>
      </c>
      <c r="E155" t="s">
        <v>134</v>
      </c>
    </row>
    <row r="156" spans="1:5">
      <c r="A156">
        <v>0.82508099999999995</v>
      </c>
      <c r="B156">
        <v>2.0131070000000002</v>
      </c>
      <c r="C156">
        <v>0</v>
      </c>
      <c r="D156">
        <v>155</v>
      </c>
      <c r="E156" t="s">
        <v>135</v>
      </c>
    </row>
    <row r="157" spans="1:5">
      <c r="A157">
        <v>0.81876300000000002</v>
      </c>
      <c r="B157">
        <v>2.0250509999999999</v>
      </c>
      <c r="C157">
        <v>0</v>
      </c>
      <c r="D157">
        <v>156</v>
      </c>
      <c r="E157" t="s">
        <v>135</v>
      </c>
    </row>
    <row r="158" spans="1:5">
      <c r="A158">
        <v>0.81697900000000001</v>
      </c>
      <c r="B158">
        <v>2.024743</v>
      </c>
      <c r="C158">
        <v>0</v>
      </c>
      <c r="D158">
        <v>157</v>
      </c>
      <c r="E158" t="s">
        <v>136</v>
      </c>
    </row>
    <row r="159" spans="1:5">
      <c r="A159">
        <v>0.81915700000000002</v>
      </c>
      <c r="B159">
        <v>2.0129920000000001</v>
      </c>
      <c r="C159">
        <v>0</v>
      </c>
      <c r="D159">
        <v>158</v>
      </c>
      <c r="E159" t="s">
        <v>137</v>
      </c>
    </row>
    <row r="160" spans="1:5">
      <c r="A160">
        <v>0.82389500000000004</v>
      </c>
      <c r="B160">
        <v>1.993978</v>
      </c>
      <c r="C160">
        <v>0</v>
      </c>
      <c r="D160">
        <v>159</v>
      </c>
      <c r="E160" t="s">
        <v>137</v>
      </c>
    </row>
    <row r="161" spans="1:5">
      <c r="A161">
        <v>0.830735</v>
      </c>
      <c r="B161">
        <v>1.9692590000000001</v>
      </c>
      <c r="C161">
        <v>0</v>
      </c>
      <c r="D161">
        <v>160</v>
      </c>
      <c r="E161" t="s">
        <v>138</v>
      </c>
    </row>
    <row r="162" spans="1:5">
      <c r="A162">
        <v>0.83850199999999997</v>
      </c>
      <c r="B162">
        <v>1.939953</v>
      </c>
      <c r="C162">
        <v>0</v>
      </c>
      <c r="D162">
        <v>161</v>
      </c>
      <c r="E162" t="s">
        <v>139</v>
      </c>
    </row>
    <row r="163" spans="1:5">
      <c r="A163">
        <v>0.84759899999999999</v>
      </c>
      <c r="B163">
        <v>1.905756</v>
      </c>
      <c r="C163">
        <v>0</v>
      </c>
      <c r="D163">
        <v>162</v>
      </c>
      <c r="E163" t="s">
        <v>140</v>
      </c>
    </row>
    <row r="164" spans="1:5">
      <c r="A164">
        <v>0.86099400000000004</v>
      </c>
      <c r="B164">
        <v>1.866919</v>
      </c>
      <c r="C164">
        <v>0</v>
      </c>
      <c r="D164">
        <v>163</v>
      </c>
      <c r="E164" t="s">
        <v>140</v>
      </c>
    </row>
    <row r="165" spans="1:5">
      <c r="A165">
        <v>0.87887000000000004</v>
      </c>
      <c r="B165">
        <v>1.823536</v>
      </c>
      <c r="C165">
        <v>0</v>
      </c>
      <c r="D165">
        <v>164</v>
      </c>
      <c r="E165" t="s">
        <v>141</v>
      </c>
    </row>
    <row r="166" spans="1:5">
      <c r="A166">
        <v>0.89565799999999995</v>
      </c>
      <c r="B166">
        <v>1.777517</v>
      </c>
      <c r="C166">
        <v>0</v>
      </c>
      <c r="D166">
        <v>165</v>
      </c>
      <c r="E166" t="s">
        <v>142</v>
      </c>
    </row>
    <row r="167" spans="1:5">
      <c r="A167">
        <v>0.91192799999999996</v>
      </c>
      <c r="B167">
        <v>1.7309110000000001</v>
      </c>
      <c r="C167">
        <v>0</v>
      </c>
      <c r="D167">
        <v>166</v>
      </c>
      <c r="E167" t="s">
        <v>142</v>
      </c>
    </row>
    <row r="168" spans="1:5">
      <c r="A168">
        <v>0.926728</v>
      </c>
      <c r="B168">
        <v>1.686053</v>
      </c>
      <c r="C168">
        <v>0</v>
      </c>
      <c r="D168">
        <v>167</v>
      </c>
      <c r="E168" t="s">
        <v>143</v>
      </c>
    </row>
    <row r="169" spans="1:5">
      <c r="A169">
        <v>0.93978600000000001</v>
      </c>
      <c r="B169">
        <v>1.641991</v>
      </c>
      <c r="C169">
        <v>0</v>
      </c>
      <c r="D169">
        <v>168</v>
      </c>
      <c r="E169" t="s">
        <v>144</v>
      </c>
    </row>
    <row r="170" spans="1:5">
      <c r="A170">
        <v>0.95071000000000006</v>
      </c>
      <c r="B170">
        <v>1.5998920000000001</v>
      </c>
      <c r="C170">
        <v>0</v>
      </c>
      <c r="D170">
        <v>169</v>
      </c>
      <c r="E170" t="s">
        <v>145</v>
      </c>
    </row>
    <row r="171" spans="1:5">
      <c r="A171">
        <v>0.96021599999999996</v>
      </c>
      <c r="B171">
        <v>1.5585720000000001</v>
      </c>
      <c r="C171">
        <v>0</v>
      </c>
      <c r="D171">
        <v>170</v>
      </c>
      <c r="E171" t="s">
        <v>146</v>
      </c>
    </row>
    <row r="172" spans="1:5">
      <c r="A172">
        <v>0.96816899999999995</v>
      </c>
      <c r="B172">
        <v>1.5187619999999999</v>
      </c>
      <c r="C172">
        <v>0</v>
      </c>
      <c r="D172">
        <v>171</v>
      </c>
      <c r="E172" t="s">
        <v>146</v>
      </c>
    </row>
    <row r="173" spans="1:5">
      <c r="A173">
        <v>0.97429900000000003</v>
      </c>
      <c r="B173">
        <v>1.4805090000000001</v>
      </c>
      <c r="C173">
        <v>0</v>
      </c>
      <c r="D173">
        <v>172</v>
      </c>
      <c r="E173" t="s">
        <v>147</v>
      </c>
    </row>
    <row r="174" spans="1:5">
      <c r="A174">
        <v>0.97895900000000002</v>
      </c>
      <c r="B174">
        <v>1.4441280000000001</v>
      </c>
      <c r="C174">
        <v>0</v>
      </c>
      <c r="D174">
        <v>173</v>
      </c>
      <c r="E174" t="s">
        <v>148</v>
      </c>
    </row>
    <row r="175" spans="1:5">
      <c r="A175">
        <v>0.98227200000000003</v>
      </c>
      <c r="B175">
        <v>1.409716</v>
      </c>
      <c r="C175">
        <v>0</v>
      </c>
      <c r="D175">
        <v>174</v>
      </c>
      <c r="E175" t="s">
        <v>149</v>
      </c>
    </row>
    <row r="176" spans="1:5">
      <c r="A176">
        <v>0.98612</v>
      </c>
      <c r="B176">
        <v>1.378927</v>
      </c>
      <c r="C176">
        <v>0</v>
      </c>
      <c r="D176">
        <v>175</v>
      </c>
      <c r="E176" t="s">
        <v>150</v>
      </c>
    </row>
    <row r="177" spans="1:5">
      <c r="A177">
        <v>0.99077199999999999</v>
      </c>
      <c r="B177">
        <v>1.350339</v>
      </c>
      <c r="C177">
        <v>0</v>
      </c>
      <c r="D177">
        <v>176</v>
      </c>
      <c r="E177" t="s">
        <v>151</v>
      </c>
    </row>
    <row r="178" spans="1:5">
      <c r="A178">
        <v>0.99730099999999999</v>
      </c>
      <c r="B178">
        <v>1.322549</v>
      </c>
      <c r="C178">
        <v>0</v>
      </c>
      <c r="D178">
        <v>177</v>
      </c>
      <c r="E178" t="s">
        <v>151</v>
      </c>
    </row>
    <row r="179" spans="1:5">
      <c r="A179">
        <v>1.005339</v>
      </c>
      <c r="B179">
        <v>1.2970950000000001</v>
      </c>
      <c r="C179">
        <v>0</v>
      </c>
      <c r="D179">
        <v>178</v>
      </c>
      <c r="E179" t="s">
        <v>152</v>
      </c>
    </row>
    <row r="180" spans="1:5">
      <c r="A180">
        <v>1.015665</v>
      </c>
      <c r="B180">
        <v>1.273655</v>
      </c>
      <c r="C180">
        <v>0</v>
      </c>
      <c r="D180">
        <v>179</v>
      </c>
      <c r="E180" t="s">
        <v>153</v>
      </c>
    </row>
    <row r="181" spans="1:5">
      <c r="A181">
        <v>1.0274239999999999</v>
      </c>
      <c r="B181">
        <v>1.253857</v>
      </c>
      <c r="C181">
        <v>0</v>
      </c>
      <c r="D181">
        <v>180</v>
      </c>
      <c r="E181" t="s">
        <v>154</v>
      </c>
    </row>
    <row r="182" spans="1:5">
      <c r="A182">
        <v>1.040359</v>
      </c>
      <c r="B182">
        <v>1.238362</v>
      </c>
      <c r="C182">
        <v>0</v>
      </c>
      <c r="D182">
        <v>181</v>
      </c>
      <c r="E182" t="s">
        <v>155</v>
      </c>
    </row>
    <row r="183" spans="1:5">
      <c r="A183">
        <v>1.0536749999999999</v>
      </c>
      <c r="B183">
        <v>1.228261</v>
      </c>
      <c r="C183">
        <v>0</v>
      </c>
      <c r="D183">
        <v>182</v>
      </c>
      <c r="E183" t="s">
        <v>156</v>
      </c>
    </row>
    <row r="184" spans="1:5">
      <c r="A184">
        <v>1.067118</v>
      </c>
      <c r="B184">
        <v>1.2222280000000001</v>
      </c>
      <c r="C184">
        <v>0</v>
      </c>
      <c r="D184">
        <v>183</v>
      </c>
      <c r="E184" t="s">
        <v>156</v>
      </c>
    </row>
    <row r="185" spans="1:5">
      <c r="A185">
        <v>1.0806500000000001</v>
      </c>
      <c r="B185">
        <v>1.2186079999999999</v>
      </c>
      <c r="C185">
        <v>0</v>
      </c>
      <c r="D185">
        <v>184</v>
      </c>
      <c r="E185" t="s">
        <v>157</v>
      </c>
    </row>
    <row r="186" spans="1:5">
      <c r="A186">
        <v>1.09378</v>
      </c>
      <c r="B186">
        <v>1.215608</v>
      </c>
      <c r="C186">
        <v>0</v>
      </c>
      <c r="D186">
        <v>185</v>
      </c>
      <c r="E186" t="s">
        <v>158</v>
      </c>
    </row>
    <row r="187" spans="1:5">
      <c r="A187">
        <v>1.106338</v>
      </c>
      <c r="B187">
        <v>1.2127950000000001</v>
      </c>
      <c r="C187">
        <v>0</v>
      </c>
      <c r="D187">
        <v>186</v>
      </c>
      <c r="E187" t="s">
        <v>159</v>
      </c>
    </row>
    <row r="188" spans="1:5">
      <c r="A188">
        <v>1.117826</v>
      </c>
      <c r="B188">
        <v>1.2104079999999999</v>
      </c>
      <c r="C188">
        <v>0</v>
      </c>
      <c r="D188">
        <v>187</v>
      </c>
      <c r="E188" t="s">
        <v>160</v>
      </c>
    </row>
    <row r="189" spans="1:5">
      <c r="A189">
        <v>1.1276120000000001</v>
      </c>
      <c r="B189">
        <v>1.2086380000000001</v>
      </c>
      <c r="C189">
        <v>0</v>
      </c>
      <c r="D189">
        <v>188</v>
      </c>
      <c r="E189" t="s">
        <v>161</v>
      </c>
    </row>
    <row r="190" spans="1:5">
      <c r="A190">
        <v>1.1340209999999999</v>
      </c>
      <c r="B190">
        <v>1.2080249999999999</v>
      </c>
      <c r="C190">
        <v>0</v>
      </c>
      <c r="D190">
        <v>189</v>
      </c>
      <c r="E190" t="s">
        <v>162</v>
      </c>
    </row>
    <row r="191" spans="1:5">
      <c r="A191">
        <v>1.137356</v>
      </c>
      <c r="B191">
        <v>1.2083429999999999</v>
      </c>
      <c r="C191">
        <v>0</v>
      </c>
      <c r="D191">
        <v>190</v>
      </c>
      <c r="E191" t="s">
        <v>163</v>
      </c>
    </row>
    <row r="192" spans="1:5">
      <c r="A192">
        <v>1.1379950000000001</v>
      </c>
      <c r="B192">
        <v>1.2090080000000001</v>
      </c>
      <c r="C192">
        <v>0</v>
      </c>
      <c r="D192">
        <v>191</v>
      </c>
      <c r="E192" t="s">
        <v>164</v>
      </c>
    </row>
    <row r="193" spans="1:5">
      <c r="A193">
        <v>1.1365080000000001</v>
      </c>
      <c r="B193">
        <v>1.2092320000000001</v>
      </c>
      <c r="C193">
        <v>0</v>
      </c>
      <c r="D193">
        <v>192</v>
      </c>
      <c r="E193" t="s">
        <v>164</v>
      </c>
    </row>
    <row r="194" spans="1:5">
      <c r="A194">
        <v>1.133372</v>
      </c>
      <c r="B194">
        <v>1.209403</v>
      </c>
      <c r="C194">
        <v>0</v>
      </c>
      <c r="D194">
        <v>193</v>
      </c>
      <c r="E194" t="s">
        <v>165</v>
      </c>
    </row>
    <row r="195" spans="1:5">
      <c r="A195">
        <v>1.128268</v>
      </c>
      <c r="B195">
        <v>1.2106220000000001</v>
      </c>
      <c r="C195">
        <v>0</v>
      </c>
      <c r="D195">
        <v>194</v>
      </c>
      <c r="E195" t="s">
        <v>166</v>
      </c>
    </row>
    <row r="196" spans="1:5">
      <c r="A196">
        <v>1.1206320000000001</v>
      </c>
      <c r="B196">
        <v>1.2137530000000001</v>
      </c>
      <c r="C196">
        <v>0</v>
      </c>
      <c r="D196">
        <v>195</v>
      </c>
      <c r="E196" t="s">
        <v>166</v>
      </c>
    </row>
    <row r="197" spans="1:5">
      <c r="A197">
        <v>1.1096619999999999</v>
      </c>
      <c r="B197">
        <v>1.2203759999999999</v>
      </c>
      <c r="C197">
        <v>0</v>
      </c>
      <c r="D197">
        <v>196</v>
      </c>
      <c r="E197" t="s">
        <v>167</v>
      </c>
    </row>
    <row r="198" spans="1:5">
      <c r="A198">
        <v>1.095448</v>
      </c>
      <c r="B198">
        <v>1.231382</v>
      </c>
      <c r="C198">
        <v>0</v>
      </c>
      <c r="D198">
        <v>197</v>
      </c>
      <c r="E198" t="s">
        <v>168</v>
      </c>
    </row>
    <row r="199" spans="1:5">
      <c r="A199">
        <v>1.0784210000000001</v>
      </c>
      <c r="B199">
        <v>1.248874</v>
      </c>
      <c r="C199">
        <v>0</v>
      </c>
      <c r="D199">
        <v>198</v>
      </c>
      <c r="E199" t="s">
        <v>168</v>
      </c>
    </row>
    <row r="200" spans="1:5">
      <c r="A200">
        <v>1.0596760000000001</v>
      </c>
      <c r="B200">
        <v>1.2730459999999999</v>
      </c>
      <c r="C200">
        <v>0</v>
      </c>
      <c r="D200">
        <v>199</v>
      </c>
      <c r="E200" t="s">
        <v>169</v>
      </c>
    </row>
    <row r="201" spans="1:5">
      <c r="A201">
        <v>1.03864</v>
      </c>
      <c r="B201">
        <v>1.3030360000000001</v>
      </c>
      <c r="C201">
        <v>0</v>
      </c>
      <c r="D201">
        <v>200</v>
      </c>
      <c r="E201" t="s">
        <v>169</v>
      </c>
    </row>
    <row r="202" spans="1:5">
      <c r="A202">
        <v>1.015231</v>
      </c>
      <c r="B202">
        <v>1.337833</v>
      </c>
      <c r="C202">
        <v>0</v>
      </c>
      <c r="D202">
        <v>201</v>
      </c>
      <c r="E202" t="s">
        <v>170</v>
      </c>
    </row>
    <row r="203" spans="1:5">
      <c r="A203">
        <v>0.98951199999999995</v>
      </c>
      <c r="B203">
        <v>1.377359</v>
      </c>
      <c r="C203">
        <v>0</v>
      </c>
      <c r="D203">
        <v>202</v>
      </c>
      <c r="E203" t="s">
        <v>171</v>
      </c>
    </row>
    <row r="204" spans="1:5">
      <c r="A204">
        <v>0.95827799999999996</v>
      </c>
      <c r="B204">
        <v>1.429224</v>
      </c>
      <c r="C204">
        <v>0</v>
      </c>
      <c r="D204">
        <v>203</v>
      </c>
      <c r="E204" t="s">
        <v>171</v>
      </c>
    </row>
    <row r="205" spans="1:5">
      <c r="A205">
        <v>0.92882200000000004</v>
      </c>
      <c r="B205">
        <v>1.4790669999999999</v>
      </c>
      <c r="C205">
        <v>0</v>
      </c>
      <c r="D205">
        <v>204</v>
      </c>
      <c r="E205" t="s">
        <v>172</v>
      </c>
    </row>
    <row r="206" spans="1:5">
      <c r="A206">
        <v>0.901868</v>
      </c>
      <c r="B206">
        <v>1.526378</v>
      </c>
      <c r="C206">
        <v>0</v>
      </c>
      <c r="D206">
        <v>205</v>
      </c>
      <c r="E206" t="s">
        <v>173</v>
      </c>
    </row>
    <row r="207" spans="1:5">
      <c r="A207">
        <v>0.87847900000000001</v>
      </c>
      <c r="B207">
        <v>1.5699719999999999</v>
      </c>
      <c r="C207">
        <v>0</v>
      </c>
      <c r="D207">
        <v>206</v>
      </c>
      <c r="E207" t="s">
        <v>174</v>
      </c>
    </row>
    <row r="208" spans="1:5">
      <c r="A208">
        <v>0.85361200000000004</v>
      </c>
      <c r="B208">
        <v>1.6216569999999999</v>
      </c>
      <c r="C208">
        <v>0</v>
      </c>
      <c r="D208">
        <v>207</v>
      </c>
      <c r="E208" t="s">
        <v>175</v>
      </c>
    </row>
    <row r="209" spans="1:5">
      <c r="A209">
        <v>0.82997900000000002</v>
      </c>
      <c r="B209">
        <v>1.6743969999999999</v>
      </c>
      <c r="C209">
        <v>0</v>
      </c>
      <c r="D209">
        <v>208</v>
      </c>
      <c r="E209" t="s">
        <v>176</v>
      </c>
    </row>
    <row r="210" spans="1:5">
      <c r="A210">
        <v>0.80857000000000001</v>
      </c>
      <c r="B210">
        <v>1.723576</v>
      </c>
      <c r="C210">
        <v>0</v>
      </c>
      <c r="D210">
        <v>209</v>
      </c>
      <c r="E210" t="s">
        <v>176</v>
      </c>
    </row>
    <row r="211" spans="1:5">
      <c r="A211">
        <v>0.79022400000000004</v>
      </c>
      <c r="B211">
        <v>1.769061</v>
      </c>
      <c r="C211">
        <v>0</v>
      </c>
      <c r="D211">
        <v>210</v>
      </c>
      <c r="E211" t="s">
        <v>177</v>
      </c>
    </row>
    <row r="212" spans="1:5">
      <c r="A212">
        <v>0.77483199999999997</v>
      </c>
      <c r="B212">
        <v>1.810935</v>
      </c>
      <c r="C212">
        <v>0</v>
      </c>
      <c r="D212">
        <v>211</v>
      </c>
      <c r="E212" t="s">
        <v>177</v>
      </c>
    </row>
    <row r="213" spans="1:5">
      <c r="A213">
        <v>0.76186900000000002</v>
      </c>
      <c r="B213">
        <v>1.8496779999999999</v>
      </c>
      <c r="C213">
        <v>0</v>
      </c>
      <c r="D213">
        <v>212</v>
      </c>
      <c r="E213" t="s">
        <v>178</v>
      </c>
    </row>
    <row r="214" spans="1:5">
      <c r="A214">
        <v>0.754467</v>
      </c>
      <c r="B214">
        <v>1.87619</v>
      </c>
      <c r="C214">
        <v>0</v>
      </c>
      <c r="D214">
        <v>213</v>
      </c>
      <c r="E214" t="s">
        <v>178</v>
      </c>
    </row>
    <row r="215" spans="1:5">
      <c r="A215">
        <v>0.74918700000000005</v>
      </c>
      <c r="B215">
        <v>1.901877</v>
      </c>
      <c r="C215">
        <v>0</v>
      </c>
      <c r="D215">
        <v>214</v>
      </c>
      <c r="E215" t="s">
        <v>179</v>
      </c>
    </row>
    <row r="216" spans="1:5">
      <c r="A216">
        <v>0.74528499999999998</v>
      </c>
      <c r="B216">
        <v>1.9278029999999999</v>
      </c>
      <c r="C216">
        <v>0</v>
      </c>
      <c r="D216">
        <v>215</v>
      </c>
      <c r="E216" t="s">
        <v>180</v>
      </c>
    </row>
    <row r="217" spans="1:5">
      <c r="A217">
        <v>0.74204199999999998</v>
      </c>
      <c r="B217">
        <v>1.9539960000000001</v>
      </c>
      <c r="C217">
        <v>0</v>
      </c>
      <c r="D217">
        <v>216</v>
      </c>
      <c r="E217" t="s">
        <v>181</v>
      </c>
    </row>
    <row r="218" spans="1:5">
      <c r="A218">
        <v>0.74447099999999999</v>
      </c>
      <c r="B218">
        <v>1.9676180000000001</v>
      </c>
      <c r="C218">
        <v>0</v>
      </c>
      <c r="D218">
        <v>217</v>
      </c>
      <c r="E218" t="s">
        <v>182</v>
      </c>
    </row>
    <row r="219" spans="1:5">
      <c r="A219">
        <v>0.75017699999999998</v>
      </c>
      <c r="B219">
        <v>1.9732229999999999</v>
      </c>
      <c r="C219">
        <v>0</v>
      </c>
      <c r="D219">
        <v>218</v>
      </c>
      <c r="E219" t="s">
        <v>182</v>
      </c>
    </row>
    <row r="220" spans="1:5">
      <c r="A220">
        <v>0.75829899999999995</v>
      </c>
      <c r="B220">
        <v>1.97444</v>
      </c>
      <c r="C220">
        <v>0</v>
      </c>
      <c r="D220">
        <v>219</v>
      </c>
      <c r="E220" t="s">
        <v>183</v>
      </c>
    </row>
    <row r="221" spans="1:5">
      <c r="A221">
        <v>0.76784699999999995</v>
      </c>
      <c r="B221">
        <v>1.972712</v>
      </c>
      <c r="C221">
        <v>0</v>
      </c>
      <c r="D221">
        <v>220</v>
      </c>
      <c r="E221" t="s">
        <v>184</v>
      </c>
    </row>
    <row r="222" spans="1:5">
      <c r="A222">
        <v>0.77851499999999996</v>
      </c>
      <c r="B222">
        <v>1.969592</v>
      </c>
      <c r="C222">
        <v>0</v>
      </c>
      <c r="D222">
        <v>221</v>
      </c>
      <c r="E222" t="s">
        <v>185</v>
      </c>
    </row>
    <row r="223" spans="1:5">
      <c r="A223">
        <v>0.79080399999999995</v>
      </c>
      <c r="B223">
        <v>1.965039</v>
      </c>
      <c r="C223">
        <v>0</v>
      </c>
      <c r="D223">
        <v>222</v>
      </c>
      <c r="E223" t="s">
        <v>186</v>
      </c>
    </row>
    <row r="224" spans="1:5">
      <c r="A224">
        <v>0.80465900000000001</v>
      </c>
      <c r="B224">
        <v>1.959927</v>
      </c>
      <c r="C224">
        <v>0</v>
      </c>
      <c r="D224">
        <v>223</v>
      </c>
      <c r="E224" t="s">
        <v>187</v>
      </c>
    </row>
    <row r="225" spans="1:5">
      <c r="A225">
        <v>0.815863</v>
      </c>
      <c r="B225">
        <v>1.9571419999999999</v>
      </c>
      <c r="C225">
        <v>0</v>
      </c>
      <c r="D225">
        <v>224</v>
      </c>
      <c r="E225" t="s">
        <v>188</v>
      </c>
    </row>
    <row r="226" spans="1:5">
      <c r="A226">
        <v>0.82552499999999995</v>
      </c>
      <c r="B226">
        <v>1.955033</v>
      </c>
      <c r="C226">
        <v>0</v>
      </c>
      <c r="D226">
        <v>225</v>
      </c>
      <c r="E226" t="s">
        <v>189</v>
      </c>
    </row>
    <row r="227" spans="1:5">
      <c r="A227">
        <v>0.83391199999999999</v>
      </c>
      <c r="B227">
        <v>1.9534819999999999</v>
      </c>
      <c r="C227">
        <v>0</v>
      </c>
      <c r="D227">
        <v>226</v>
      </c>
      <c r="E227" t="s">
        <v>189</v>
      </c>
    </row>
    <row r="228" spans="1:5">
      <c r="A228">
        <v>0.841337</v>
      </c>
      <c r="B228">
        <v>1.9523280000000001</v>
      </c>
      <c r="C228">
        <v>0</v>
      </c>
      <c r="D228">
        <v>227</v>
      </c>
      <c r="E228" t="s">
        <v>190</v>
      </c>
    </row>
    <row r="229" spans="1:5">
      <c r="A229">
        <v>0.84775400000000001</v>
      </c>
      <c r="B229">
        <v>1.951451</v>
      </c>
      <c r="C229">
        <v>0</v>
      </c>
      <c r="D229">
        <v>228</v>
      </c>
      <c r="E229" t="s">
        <v>191</v>
      </c>
    </row>
    <row r="230" spans="1:5">
      <c r="A230">
        <v>0.85289199999999998</v>
      </c>
      <c r="B230">
        <v>1.951003</v>
      </c>
      <c r="C230">
        <v>0</v>
      </c>
      <c r="D230">
        <v>229</v>
      </c>
      <c r="E230" t="s">
        <v>191</v>
      </c>
    </row>
    <row r="231" spans="1:5">
      <c r="A231">
        <v>0.85708600000000001</v>
      </c>
      <c r="B231">
        <v>1.9506460000000001</v>
      </c>
      <c r="C231">
        <v>0</v>
      </c>
      <c r="D231">
        <v>230</v>
      </c>
      <c r="E231" t="s">
        <v>192</v>
      </c>
    </row>
    <row r="232" spans="1:5">
      <c r="A232">
        <v>0.86001099999999997</v>
      </c>
      <c r="B232">
        <v>1.949776</v>
      </c>
      <c r="C232">
        <v>0</v>
      </c>
      <c r="D232">
        <v>231</v>
      </c>
      <c r="E232" t="s">
        <v>193</v>
      </c>
    </row>
    <row r="233" spans="1:5">
      <c r="A233">
        <v>0.86209800000000003</v>
      </c>
      <c r="B233">
        <v>1.9476450000000001</v>
      </c>
      <c r="C233">
        <v>0</v>
      </c>
      <c r="D233">
        <v>232</v>
      </c>
      <c r="E233" t="s">
        <v>194</v>
      </c>
    </row>
    <row r="234" spans="1:5">
      <c r="A234">
        <v>0.86345899999999998</v>
      </c>
      <c r="B234">
        <v>1.9445509999999999</v>
      </c>
      <c r="C234">
        <v>0</v>
      </c>
      <c r="D234">
        <v>233</v>
      </c>
      <c r="E234" t="s">
        <v>195</v>
      </c>
    </row>
    <row r="235" spans="1:5">
      <c r="A235">
        <v>0.86451</v>
      </c>
      <c r="B235">
        <v>1.941837</v>
      </c>
      <c r="C235">
        <v>0</v>
      </c>
      <c r="D235">
        <v>234</v>
      </c>
      <c r="E235" t="s">
        <v>196</v>
      </c>
    </row>
    <row r="236" spans="1:5">
      <c r="A236">
        <v>0.86565800000000004</v>
      </c>
      <c r="B236">
        <v>1.938388</v>
      </c>
      <c r="C236">
        <v>0</v>
      </c>
      <c r="D236">
        <v>235</v>
      </c>
      <c r="E236" t="s">
        <v>196</v>
      </c>
    </row>
    <row r="237" spans="1:5">
      <c r="A237">
        <v>0.86721400000000004</v>
      </c>
      <c r="B237">
        <v>1.9335610000000001</v>
      </c>
      <c r="C237">
        <v>0</v>
      </c>
      <c r="D237">
        <v>236</v>
      </c>
      <c r="E237" t="s">
        <v>197</v>
      </c>
    </row>
    <row r="238" spans="1:5">
      <c r="A238">
        <v>0.86943300000000001</v>
      </c>
      <c r="B238">
        <v>1.926955</v>
      </c>
      <c r="C238">
        <v>0</v>
      </c>
      <c r="D238">
        <v>237</v>
      </c>
      <c r="E238" t="s">
        <v>197</v>
      </c>
    </row>
    <row r="239" spans="1:5">
      <c r="A239">
        <v>0.86889300000000003</v>
      </c>
      <c r="B239">
        <v>1.9198789999999999</v>
      </c>
      <c r="C239">
        <v>0</v>
      </c>
      <c r="D239">
        <v>238</v>
      </c>
      <c r="E239" t="s">
        <v>198</v>
      </c>
    </row>
    <row r="240" spans="1:5">
      <c r="A240">
        <v>0.86512199999999995</v>
      </c>
      <c r="B240">
        <v>1.9133990000000001</v>
      </c>
      <c r="C240">
        <v>0</v>
      </c>
      <c r="D240">
        <v>239</v>
      </c>
      <c r="E240" t="s">
        <v>199</v>
      </c>
    </row>
    <row r="241" spans="1:5">
      <c r="A241">
        <v>0.86026899999999995</v>
      </c>
      <c r="B241">
        <v>1.9055759999999999</v>
      </c>
      <c r="C241">
        <v>0</v>
      </c>
      <c r="D241">
        <v>240</v>
      </c>
      <c r="E241" t="s">
        <v>199</v>
      </c>
    </row>
    <row r="242" spans="1:5">
      <c r="A242">
        <v>0.85575599999999996</v>
      </c>
      <c r="B242">
        <v>1.896069</v>
      </c>
      <c r="C242">
        <v>0</v>
      </c>
      <c r="D242">
        <v>241</v>
      </c>
      <c r="E242" t="s">
        <v>199</v>
      </c>
    </row>
    <row r="243" spans="1:5">
      <c r="A243">
        <v>0.84812799999999999</v>
      </c>
      <c r="B243">
        <v>1.886911</v>
      </c>
      <c r="C243">
        <v>0</v>
      </c>
      <c r="D243">
        <v>242</v>
      </c>
      <c r="E243" t="s">
        <v>200</v>
      </c>
    </row>
    <row r="244" spans="1:5">
      <c r="A244">
        <v>0.83631100000000003</v>
      </c>
      <c r="B244">
        <v>1.8786700000000001</v>
      </c>
      <c r="C244">
        <v>0</v>
      </c>
      <c r="D244">
        <v>243</v>
      </c>
      <c r="E244" t="s">
        <v>200</v>
      </c>
    </row>
    <row r="245" spans="1:5">
      <c r="A245">
        <v>0.81918400000000002</v>
      </c>
      <c r="B245">
        <v>1.870398</v>
      </c>
      <c r="C245">
        <v>0</v>
      </c>
      <c r="D245">
        <v>244</v>
      </c>
      <c r="E245" t="s">
        <v>201</v>
      </c>
    </row>
    <row r="246" spans="1:5">
      <c r="A246">
        <v>0.79503500000000005</v>
      </c>
      <c r="B246">
        <v>1.8645890000000001</v>
      </c>
      <c r="C246">
        <v>0</v>
      </c>
      <c r="D246">
        <v>245</v>
      </c>
      <c r="E246" t="s">
        <v>202</v>
      </c>
    </row>
    <row r="247" spans="1:5">
      <c r="A247">
        <v>0.76563800000000004</v>
      </c>
      <c r="B247">
        <v>1.8601399999999999</v>
      </c>
      <c r="C247">
        <v>0</v>
      </c>
      <c r="D247">
        <v>246</v>
      </c>
      <c r="E247" t="s">
        <v>202</v>
      </c>
    </row>
    <row r="248" spans="1:5">
      <c r="A248">
        <v>0.73160899999999995</v>
      </c>
      <c r="B248">
        <v>1.8574409999999999</v>
      </c>
      <c r="C248">
        <v>0</v>
      </c>
      <c r="D248">
        <v>247</v>
      </c>
      <c r="E248" t="s">
        <v>202</v>
      </c>
    </row>
    <row r="249" spans="1:5">
      <c r="A249">
        <v>0.69629399999999997</v>
      </c>
      <c r="B249">
        <v>1.856749</v>
      </c>
      <c r="C249">
        <v>0</v>
      </c>
      <c r="D249">
        <v>248</v>
      </c>
      <c r="E249" t="s">
        <v>203</v>
      </c>
    </row>
    <row r="250" spans="1:5">
      <c r="A250">
        <v>0.66076500000000005</v>
      </c>
      <c r="B250">
        <v>1.8568579999999999</v>
      </c>
      <c r="C250">
        <v>0</v>
      </c>
      <c r="D250">
        <v>249</v>
      </c>
      <c r="E250" t="s">
        <v>203</v>
      </c>
    </row>
    <row r="251" spans="1:5">
      <c r="A251">
        <v>0.62346299999999999</v>
      </c>
      <c r="B251">
        <v>1.8593010000000001</v>
      </c>
      <c r="C251">
        <v>0</v>
      </c>
      <c r="D251">
        <v>250</v>
      </c>
      <c r="E251" t="s">
        <v>204</v>
      </c>
    </row>
    <row r="252" spans="1:5">
      <c r="A252">
        <v>0.59151699999999996</v>
      </c>
      <c r="B252">
        <v>1.8638269999999999</v>
      </c>
      <c r="C252">
        <v>0</v>
      </c>
      <c r="D252">
        <v>251</v>
      </c>
      <c r="E252" t="s">
        <v>204</v>
      </c>
    </row>
    <row r="253" spans="1:5">
      <c r="A253">
        <v>0.56605700000000003</v>
      </c>
      <c r="B253">
        <v>1.869942</v>
      </c>
      <c r="C253">
        <v>0</v>
      </c>
      <c r="D253">
        <v>252</v>
      </c>
      <c r="E253" t="s">
        <v>205</v>
      </c>
    </row>
    <row r="254" spans="1:5">
      <c r="A254">
        <v>0.54714399999999996</v>
      </c>
      <c r="B254">
        <v>1.8773169999999999</v>
      </c>
      <c r="C254">
        <v>0</v>
      </c>
      <c r="D254">
        <v>253</v>
      </c>
      <c r="E254" t="s">
        <v>206</v>
      </c>
    </row>
    <row r="255" spans="1:5">
      <c r="A255">
        <v>0.53679500000000002</v>
      </c>
      <c r="B255">
        <v>1.88398</v>
      </c>
      <c r="C255">
        <v>0</v>
      </c>
      <c r="D255">
        <v>254</v>
      </c>
      <c r="E255" t="s">
        <v>206</v>
      </c>
    </row>
    <row r="256" spans="1:5">
      <c r="A256">
        <v>0.53539999999999999</v>
      </c>
      <c r="B256">
        <v>1.8908430000000001</v>
      </c>
      <c r="C256">
        <v>0</v>
      </c>
      <c r="D256">
        <v>255</v>
      </c>
      <c r="E256" t="s">
        <v>207</v>
      </c>
    </row>
    <row r="257" spans="1:5">
      <c r="A257">
        <v>0.54210700000000001</v>
      </c>
      <c r="B257">
        <v>1.8983989999999999</v>
      </c>
      <c r="C257">
        <v>0</v>
      </c>
      <c r="D257">
        <v>256</v>
      </c>
      <c r="E257" t="s">
        <v>208</v>
      </c>
    </row>
    <row r="258" spans="1:5">
      <c r="A258">
        <v>0.55708999999999997</v>
      </c>
      <c r="B258">
        <v>1.9058520000000001</v>
      </c>
      <c r="C258">
        <v>0</v>
      </c>
      <c r="D258">
        <v>257</v>
      </c>
      <c r="E258" t="s">
        <v>209</v>
      </c>
    </row>
    <row r="259" spans="1:5">
      <c r="A259">
        <v>0.580951</v>
      </c>
      <c r="B259">
        <v>1.9116040000000001</v>
      </c>
      <c r="C259">
        <v>0</v>
      </c>
      <c r="D259">
        <v>258</v>
      </c>
      <c r="E259" t="s">
        <v>210</v>
      </c>
    </row>
    <row r="260" spans="1:5">
      <c r="A260">
        <v>0.61336500000000005</v>
      </c>
      <c r="B260">
        <v>1.915144</v>
      </c>
      <c r="C260">
        <v>0</v>
      </c>
      <c r="D260">
        <v>259</v>
      </c>
      <c r="E260" t="s">
        <v>211</v>
      </c>
    </row>
    <row r="261" spans="1:5">
      <c r="A261">
        <v>0.65120100000000003</v>
      </c>
      <c r="B261">
        <v>1.9184680000000001</v>
      </c>
      <c r="C261">
        <v>0</v>
      </c>
      <c r="D261">
        <v>260</v>
      </c>
      <c r="E261" t="s">
        <v>212</v>
      </c>
    </row>
    <row r="262" spans="1:5">
      <c r="A262">
        <v>0.67874999999999996</v>
      </c>
      <c r="B262">
        <v>1.926534</v>
      </c>
      <c r="C262">
        <v>0</v>
      </c>
      <c r="D262">
        <v>261</v>
      </c>
      <c r="E262" t="s">
        <v>213</v>
      </c>
    </row>
    <row r="263" spans="1:5">
      <c r="A263">
        <v>0.69881700000000002</v>
      </c>
      <c r="B263">
        <v>1.939791</v>
      </c>
      <c r="C263">
        <v>0</v>
      </c>
      <c r="D263">
        <v>262</v>
      </c>
      <c r="E263" t="s">
        <v>213</v>
      </c>
    </row>
    <row r="264" spans="1:5">
      <c r="A264">
        <v>0.71379400000000004</v>
      </c>
      <c r="B264">
        <v>1.9601930000000001</v>
      </c>
      <c r="C264">
        <v>0</v>
      </c>
      <c r="D264">
        <v>263</v>
      </c>
      <c r="E264" t="s">
        <v>214</v>
      </c>
    </row>
    <row r="265" spans="1:5">
      <c r="A265">
        <v>0.72558199999999995</v>
      </c>
      <c r="B265">
        <v>1.9839329999999999</v>
      </c>
      <c r="C265">
        <v>0</v>
      </c>
      <c r="D265">
        <v>264</v>
      </c>
      <c r="E265" t="s">
        <v>215</v>
      </c>
    </row>
    <row r="266" spans="1:5">
      <c r="A266">
        <v>0.73576699999999995</v>
      </c>
      <c r="B266">
        <v>2.0049440000000001</v>
      </c>
      <c r="C266">
        <v>0</v>
      </c>
      <c r="D266">
        <v>265</v>
      </c>
      <c r="E266" t="s">
        <v>216</v>
      </c>
    </row>
    <row r="267" spans="1:5">
      <c r="A267">
        <v>0.73907500000000004</v>
      </c>
      <c r="B267">
        <v>2.0267409999999999</v>
      </c>
      <c r="C267">
        <v>0</v>
      </c>
      <c r="D267">
        <v>266</v>
      </c>
      <c r="E267" t="s">
        <v>217</v>
      </c>
    </row>
    <row r="268" spans="1:5">
      <c r="A268">
        <v>0.73465899999999995</v>
      </c>
      <c r="B268">
        <v>2.0498820000000002</v>
      </c>
      <c r="C268">
        <v>0</v>
      </c>
      <c r="D268">
        <v>267</v>
      </c>
      <c r="E268" t="s">
        <v>218</v>
      </c>
    </row>
    <row r="269" spans="1:5">
      <c r="A269">
        <v>0.72095299999999995</v>
      </c>
      <c r="B269">
        <v>2.0737700000000001</v>
      </c>
      <c r="C269">
        <v>0</v>
      </c>
      <c r="D269">
        <v>268</v>
      </c>
      <c r="E269" t="s">
        <v>219</v>
      </c>
    </row>
    <row r="270" spans="1:5">
      <c r="A270">
        <v>0.69723199999999996</v>
      </c>
      <c r="B270">
        <v>2.0986950000000002</v>
      </c>
      <c r="C270">
        <v>0</v>
      </c>
      <c r="D270">
        <v>269</v>
      </c>
      <c r="E270" t="s">
        <v>220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6.5121999999999999E-2</v>
      </c>
      <c r="B2">
        <v>0.47814299999999998</v>
      </c>
      <c r="C2">
        <v>0</v>
      </c>
      <c r="D2">
        <v>1</v>
      </c>
      <c r="E2" t="s">
        <v>22</v>
      </c>
    </row>
    <row r="3" spans="1:5">
      <c r="A3">
        <v>0.12904299999999999</v>
      </c>
      <c r="B3">
        <v>0.95569499999999996</v>
      </c>
      <c r="C3">
        <v>0</v>
      </c>
      <c r="D3">
        <v>2</v>
      </c>
      <c r="E3" t="s">
        <v>22</v>
      </c>
    </row>
    <row r="4" spans="1:5">
      <c r="A4">
        <v>0.19325300000000001</v>
      </c>
      <c r="B4">
        <v>1.4329149999999999</v>
      </c>
      <c r="C4">
        <v>0</v>
      </c>
      <c r="D4">
        <v>3</v>
      </c>
      <c r="E4" t="s">
        <v>280</v>
      </c>
    </row>
    <row r="5" spans="1:5">
      <c r="A5">
        <v>0.25791999999999998</v>
      </c>
      <c r="B5">
        <v>1.909926</v>
      </c>
      <c r="C5">
        <v>0</v>
      </c>
      <c r="D5">
        <v>4</v>
      </c>
      <c r="E5" t="s">
        <v>23</v>
      </c>
    </row>
    <row r="6" spans="1:5">
      <c r="A6">
        <v>0.32320300000000002</v>
      </c>
      <c r="B6">
        <v>2.3867340000000001</v>
      </c>
      <c r="C6">
        <v>0</v>
      </c>
      <c r="D6">
        <v>5</v>
      </c>
      <c r="E6" t="s">
        <v>24</v>
      </c>
    </row>
    <row r="7" spans="1:5">
      <c r="A7">
        <v>0.38921899999999998</v>
      </c>
      <c r="B7">
        <v>2.863343</v>
      </c>
      <c r="C7">
        <v>0</v>
      </c>
      <c r="D7">
        <v>6</v>
      </c>
      <c r="E7" t="s">
        <v>25</v>
      </c>
    </row>
    <row r="8" spans="1:5">
      <c r="A8">
        <v>0.45597199999999999</v>
      </c>
      <c r="B8">
        <v>3.3398639999999999</v>
      </c>
      <c r="C8">
        <v>0</v>
      </c>
      <c r="D8">
        <v>7</v>
      </c>
      <c r="E8" t="s">
        <v>221</v>
      </c>
    </row>
    <row r="9" spans="1:5">
      <c r="A9">
        <v>0.52346899999999996</v>
      </c>
      <c r="B9">
        <v>3.816303</v>
      </c>
      <c r="C9">
        <v>0</v>
      </c>
      <c r="D9">
        <v>8</v>
      </c>
      <c r="E9" t="s">
        <v>28</v>
      </c>
    </row>
    <row r="10" spans="1:5">
      <c r="A10">
        <v>0.59177299999999999</v>
      </c>
      <c r="B10">
        <v>4.2927439999999999</v>
      </c>
      <c r="C10">
        <v>0</v>
      </c>
      <c r="D10">
        <v>9</v>
      </c>
      <c r="E10" t="s">
        <v>310</v>
      </c>
    </row>
    <row r="11" spans="1:5">
      <c r="A11">
        <v>0.66097799999999995</v>
      </c>
      <c r="B11">
        <v>4.7690830000000002</v>
      </c>
      <c r="C11">
        <v>0</v>
      </c>
      <c r="D11">
        <v>10</v>
      </c>
      <c r="E11" t="s">
        <v>29</v>
      </c>
    </row>
    <row r="12" spans="1:5">
      <c r="A12">
        <v>0.66597099999999998</v>
      </c>
      <c r="B12">
        <v>4.7672290000000004</v>
      </c>
      <c r="C12">
        <v>0</v>
      </c>
      <c r="D12">
        <v>11</v>
      </c>
      <c r="E12" t="s">
        <v>32</v>
      </c>
    </row>
    <row r="13" spans="1:5">
      <c r="A13">
        <v>0.673234</v>
      </c>
      <c r="B13">
        <v>4.7660220000000004</v>
      </c>
      <c r="C13">
        <v>0</v>
      </c>
      <c r="D13">
        <v>12</v>
      </c>
      <c r="E13" t="s">
        <v>36</v>
      </c>
    </row>
    <row r="14" spans="1:5">
      <c r="A14">
        <v>0.68130900000000005</v>
      </c>
      <c r="B14">
        <v>4.7651110000000001</v>
      </c>
      <c r="C14">
        <v>0</v>
      </c>
      <c r="D14">
        <v>13</v>
      </c>
      <c r="E14" t="s">
        <v>37</v>
      </c>
    </row>
    <row r="15" spans="1:5">
      <c r="A15">
        <v>0.68988799999999995</v>
      </c>
      <c r="B15">
        <v>4.7645499999999998</v>
      </c>
      <c r="C15">
        <v>0</v>
      </c>
      <c r="D15">
        <v>14</v>
      </c>
      <c r="E15" t="s">
        <v>47</v>
      </c>
    </row>
    <row r="16" spans="1:5">
      <c r="A16">
        <v>0.69865299999999997</v>
      </c>
      <c r="B16">
        <v>4.7642949999999997</v>
      </c>
      <c r="C16">
        <v>0</v>
      </c>
      <c r="D16">
        <v>15</v>
      </c>
      <c r="E16" t="s">
        <v>49</v>
      </c>
    </row>
    <row r="17" spans="1:5">
      <c r="A17">
        <v>0.70757099999999995</v>
      </c>
      <c r="B17">
        <v>4.7643959999999996</v>
      </c>
      <c r="C17">
        <v>0</v>
      </c>
      <c r="D17">
        <v>16</v>
      </c>
      <c r="E17" t="s">
        <v>283</v>
      </c>
    </row>
    <row r="18" spans="1:5">
      <c r="A18">
        <v>0.71649200000000002</v>
      </c>
      <c r="B18">
        <v>4.7646430000000004</v>
      </c>
      <c r="C18">
        <v>0</v>
      </c>
      <c r="D18">
        <v>17</v>
      </c>
      <c r="E18" t="s">
        <v>51</v>
      </c>
    </row>
    <row r="19" spans="1:5">
      <c r="A19">
        <v>0.72514800000000001</v>
      </c>
      <c r="B19">
        <v>4.7649869999999996</v>
      </c>
      <c r="C19">
        <v>0</v>
      </c>
      <c r="D19">
        <v>18</v>
      </c>
      <c r="E19" t="s">
        <v>232</v>
      </c>
    </row>
    <row r="20" spans="1:5">
      <c r="A20">
        <v>0.73275400000000002</v>
      </c>
      <c r="B20">
        <v>4.7652729999999996</v>
      </c>
      <c r="C20">
        <v>0</v>
      </c>
      <c r="D20">
        <v>19</v>
      </c>
      <c r="E20" t="s">
        <v>54</v>
      </c>
    </row>
    <row r="21" spans="1:5">
      <c r="A21">
        <v>0.73953199999999997</v>
      </c>
      <c r="B21">
        <v>4.765663</v>
      </c>
      <c r="C21">
        <v>0</v>
      </c>
      <c r="D21">
        <v>20</v>
      </c>
      <c r="E21" t="s">
        <v>57</v>
      </c>
    </row>
    <row r="22" spans="1:5">
      <c r="A22">
        <v>0.74568500000000004</v>
      </c>
      <c r="B22">
        <v>4.7660879999999999</v>
      </c>
      <c r="C22">
        <v>0</v>
      </c>
      <c r="D22">
        <v>21</v>
      </c>
      <c r="E22" t="s">
        <v>234</v>
      </c>
    </row>
    <row r="23" spans="1:5">
      <c r="A23">
        <v>0.75111799999999995</v>
      </c>
      <c r="B23">
        <v>4.7664280000000003</v>
      </c>
      <c r="C23">
        <v>0</v>
      </c>
      <c r="D23">
        <v>22</v>
      </c>
      <c r="E23" t="s">
        <v>58</v>
      </c>
    </row>
    <row r="24" spans="1:5">
      <c r="A24">
        <v>0.75587099999999996</v>
      </c>
      <c r="B24">
        <v>4.7668509999999999</v>
      </c>
      <c r="C24">
        <v>0</v>
      </c>
      <c r="D24">
        <v>23</v>
      </c>
      <c r="E24" t="s">
        <v>59</v>
      </c>
    </row>
    <row r="25" spans="1:5">
      <c r="A25">
        <v>0.75997800000000004</v>
      </c>
      <c r="B25">
        <v>4.7671530000000004</v>
      </c>
      <c r="C25">
        <v>0</v>
      </c>
      <c r="D25">
        <v>24</v>
      </c>
      <c r="E25" t="s">
        <v>60</v>
      </c>
    </row>
    <row r="26" spans="1:5">
      <c r="A26">
        <v>0.76361199999999996</v>
      </c>
      <c r="B26">
        <v>4.7673860000000001</v>
      </c>
      <c r="C26">
        <v>0</v>
      </c>
      <c r="D26">
        <v>25</v>
      </c>
      <c r="E26" t="s">
        <v>308</v>
      </c>
    </row>
    <row r="27" spans="1:5">
      <c r="A27">
        <v>0.76653000000000004</v>
      </c>
      <c r="B27">
        <v>4.7674519999999996</v>
      </c>
      <c r="C27">
        <v>0</v>
      </c>
      <c r="D27">
        <v>26</v>
      </c>
      <c r="E27" t="s">
        <v>61</v>
      </c>
    </row>
    <row r="28" spans="1:5">
      <c r="A28">
        <v>0.76888500000000004</v>
      </c>
      <c r="B28">
        <v>4.7674599999999998</v>
      </c>
      <c r="C28">
        <v>0</v>
      </c>
      <c r="D28">
        <v>27</v>
      </c>
      <c r="E28" t="s">
        <v>287</v>
      </c>
    </row>
    <row r="29" spans="1:5">
      <c r="A29">
        <v>0.77116600000000002</v>
      </c>
      <c r="B29">
        <v>4.7674729999999998</v>
      </c>
      <c r="C29">
        <v>0</v>
      </c>
      <c r="D29">
        <v>28</v>
      </c>
      <c r="E29" t="s">
        <v>64</v>
      </c>
    </row>
    <row r="30" spans="1:5">
      <c r="A30">
        <v>0.77408999999999994</v>
      </c>
      <c r="B30">
        <v>4.7676179999999997</v>
      </c>
      <c r="C30">
        <v>0</v>
      </c>
      <c r="D30">
        <v>29</v>
      </c>
      <c r="E30" t="s">
        <v>288</v>
      </c>
    </row>
    <row r="31" spans="1:5">
      <c r="A31">
        <v>0.77734999999999999</v>
      </c>
      <c r="B31">
        <v>4.7678450000000003</v>
      </c>
      <c r="C31">
        <v>0</v>
      </c>
      <c r="D31">
        <v>30</v>
      </c>
      <c r="E31" t="s">
        <v>69</v>
      </c>
    </row>
    <row r="32" spans="1:5">
      <c r="A32">
        <v>0.78036799999999995</v>
      </c>
      <c r="B32">
        <v>4.7681630000000004</v>
      </c>
      <c r="C32">
        <v>0</v>
      </c>
      <c r="D32">
        <v>31</v>
      </c>
      <c r="E32" t="s">
        <v>238</v>
      </c>
    </row>
    <row r="33" spans="1:5">
      <c r="A33">
        <v>0.78321300000000005</v>
      </c>
      <c r="B33">
        <v>4.7686200000000003</v>
      </c>
      <c r="C33">
        <v>0</v>
      </c>
      <c r="D33">
        <v>32</v>
      </c>
      <c r="E33" t="s">
        <v>239</v>
      </c>
    </row>
    <row r="34" spans="1:5">
      <c r="A34">
        <v>0.78568700000000002</v>
      </c>
      <c r="B34">
        <v>4.7691400000000002</v>
      </c>
      <c r="C34">
        <v>0</v>
      </c>
      <c r="D34">
        <v>33</v>
      </c>
      <c r="E34" t="s">
        <v>74</v>
      </c>
    </row>
    <row r="35" spans="1:5">
      <c r="A35">
        <v>0.78773499999999996</v>
      </c>
      <c r="B35">
        <v>4.7697609999999999</v>
      </c>
      <c r="C35">
        <v>0</v>
      </c>
      <c r="D35">
        <v>34</v>
      </c>
      <c r="E35" t="s">
        <v>289</v>
      </c>
    </row>
    <row r="36" spans="1:5">
      <c r="A36">
        <v>0.78950900000000002</v>
      </c>
      <c r="B36">
        <v>4.7704630000000003</v>
      </c>
      <c r="C36">
        <v>0</v>
      </c>
      <c r="D36">
        <v>35</v>
      </c>
      <c r="E36" t="s">
        <v>240</v>
      </c>
    </row>
    <row r="37" spans="1:5">
      <c r="A37">
        <v>0.79118100000000002</v>
      </c>
      <c r="B37">
        <v>4.7713270000000003</v>
      </c>
      <c r="C37">
        <v>0</v>
      </c>
      <c r="D37">
        <v>36</v>
      </c>
      <c r="E37" t="s">
        <v>76</v>
      </c>
    </row>
    <row r="38" spans="1:5">
      <c r="A38">
        <v>0.79264199999999996</v>
      </c>
      <c r="B38">
        <v>4.7723079999999998</v>
      </c>
      <c r="C38">
        <v>0</v>
      </c>
      <c r="D38">
        <v>37</v>
      </c>
      <c r="E38" t="s">
        <v>77</v>
      </c>
    </row>
    <row r="39" spans="1:5">
      <c r="A39">
        <v>0.79354899999999995</v>
      </c>
      <c r="B39">
        <v>4.7732010000000002</v>
      </c>
      <c r="C39">
        <v>0</v>
      </c>
      <c r="D39">
        <v>38</v>
      </c>
      <c r="E39" t="s">
        <v>243</v>
      </c>
    </row>
    <row r="40" spans="1:5">
      <c r="A40">
        <v>0.79405999999999999</v>
      </c>
      <c r="B40">
        <v>4.7739919999999998</v>
      </c>
      <c r="C40">
        <v>0</v>
      </c>
      <c r="D40">
        <v>39</v>
      </c>
      <c r="E40" t="s">
        <v>80</v>
      </c>
    </row>
    <row r="41" spans="1:5">
      <c r="A41">
        <v>0.79407899999999998</v>
      </c>
      <c r="B41">
        <v>4.7745850000000001</v>
      </c>
      <c r="C41">
        <v>0</v>
      </c>
      <c r="D41">
        <v>40</v>
      </c>
      <c r="E41" t="s">
        <v>244</v>
      </c>
    </row>
    <row r="42" spans="1:5">
      <c r="A42">
        <v>0.79387799999999997</v>
      </c>
      <c r="B42">
        <v>4.77494</v>
      </c>
      <c r="C42">
        <v>0</v>
      </c>
      <c r="D42">
        <v>41</v>
      </c>
      <c r="E42" t="s">
        <v>245</v>
      </c>
    </row>
    <row r="43" spans="1:5">
      <c r="A43">
        <v>0.793103</v>
      </c>
      <c r="B43">
        <v>4.7749829999999998</v>
      </c>
      <c r="C43">
        <v>0</v>
      </c>
      <c r="D43">
        <v>42</v>
      </c>
      <c r="E43" t="s">
        <v>246</v>
      </c>
    </row>
    <row r="44" spans="1:5">
      <c r="A44">
        <v>0.79182900000000001</v>
      </c>
      <c r="B44">
        <v>4.774667</v>
      </c>
      <c r="C44">
        <v>0</v>
      </c>
      <c r="D44">
        <v>43</v>
      </c>
      <c r="E44" t="s">
        <v>247</v>
      </c>
    </row>
    <row r="45" spans="1:5">
      <c r="A45">
        <v>0.790296</v>
      </c>
      <c r="B45">
        <v>4.7739599999999998</v>
      </c>
      <c r="C45">
        <v>0</v>
      </c>
      <c r="D45">
        <v>44</v>
      </c>
      <c r="E45" t="s">
        <v>249</v>
      </c>
    </row>
    <row r="46" spans="1:5">
      <c r="A46">
        <v>0.78846400000000005</v>
      </c>
      <c r="B46">
        <v>4.7728789999999996</v>
      </c>
      <c r="C46">
        <v>0</v>
      </c>
      <c r="D46">
        <v>45</v>
      </c>
      <c r="E46" t="s">
        <v>84</v>
      </c>
    </row>
    <row r="47" spans="1:5">
      <c r="A47">
        <v>0.78625199999999995</v>
      </c>
      <c r="B47">
        <v>4.7714699999999999</v>
      </c>
      <c r="C47">
        <v>0</v>
      </c>
      <c r="D47">
        <v>46</v>
      </c>
      <c r="E47" t="s">
        <v>85</v>
      </c>
    </row>
    <row r="48" spans="1:5">
      <c r="A48">
        <v>0.78363799999999995</v>
      </c>
      <c r="B48">
        <v>4.769895</v>
      </c>
      <c r="C48">
        <v>0</v>
      </c>
      <c r="D48">
        <v>47</v>
      </c>
      <c r="E48" t="s">
        <v>292</v>
      </c>
    </row>
    <row r="49" spans="1:5">
      <c r="A49">
        <v>0.78078899999999996</v>
      </c>
      <c r="B49">
        <v>4.7683419999999996</v>
      </c>
      <c r="C49">
        <v>0</v>
      </c>
      <c r="D49">
        <v>48</v>
      </c>
      <c r="E49" t="s">
        <v>252</v>
      </c>
    </row>
    <row r="50" spans="1:5">
      <c r="A50">
        <v>0.77798699999999998</v>
      </c>
      <c r="B50">
        <v>4.7668119999999998</v>
      </c>
      <c r="C50">
        <v>0</v>
      </c>
      <c r="D50">
        <v>49</v>
      </c>
      <c r="E50" t="s">
        <v>91</v>
      </c>
    </row>
    <row r="51" spans="1:5">
      <c r="A51">
        <v>0.77513900000000002</v>
      </c>
      <c r="B51">
        <v>4.7655159999999999</v>
      </c>
      <c r="C51">
        <v>0</v>
      </c>
      <c r="D51">
        <v>50</v>
      </c>
      <c r="E51" t="s">
        <v>92</v>
      </c>
    </row>
    <row r="52" spans="1:5">
      <c r="A52">
        <v>0.77210999999999996</v>
      </c>
      <c r="B52">
        <v>4.7643389999999997</v>
      </c>
      <c r="C52">
        <v>0</v>
      </c>
      <c r="D52">
        <v>51</v>
      </c>
      <c r="E52" t="s">
        <v>254</v>
      </c>
    </row>
    <row r="53" spans="1:5">
      <c r="A53">
        <v>0.76883100000000004</v>
      </c>
      <c r="B53">
        <v>4.7632830000000004</v>
      </c>
      <c r="C53">
        <v>0</v>
      </c>
      <c r="D53">
        <v>52</v>
      </c>
      <c r="E53" t="s">
        <v>95</v>
      </c>
    </row>
    <row r="54" spans="1:5">
      <c r="A54">
        <v>0.76542500000000002</v>
      </c>
      <c r="B54">
        <v>4.7624449999999996</v>
      </c>
      <c r="C54">
        <v>0</v>
      </c>
      <c r="D54">
        <v>53</v>
      </c>
      <c r="E54" t="s">
        <v>96</v>
      </c>
    </row>
    <row r="55" spans="1:5">
      <c r="A55">
        <v>0.76251899999999995</v>
      </c>
      <c r="B55">
        <v>4.7618989999999997</v>
      </c>
      <c r="C55">
        <v>0</v>
      </c>
      <c r="D55">
        <v>54</v>
      </c>
      <c r="E55" t="s">
        <v>297</v>
      </c>
    </row>
    <row r="56" spans="1:5">
      <c r="A56">
        <v>0.75967300000000004</v>
      </c>
      <c r="B56">
        <v>4.7616339999999999</v>
      </c>
      <c r="C56">
        <v>0</v>
      </c>
      <c r="D56">
        <v>55</v>
      </c>
      <c r="E56" t="s">
        <v>100</v>
      </c>
    </row>
    <row r="57" spans="1:5">
      <c r="A57">
        <v>0.75714000000000004</v>
      </c>
      <c r="B57">
        <v>4.7615800000000004</v>
      </c>
      <c r="C57">
        <v>0</v>
      </c>
      <c r="D57">
        <v>56</v>
      </c>
      <c r="E57" t="s">
        <v>101</v>
      </c>
    </row>
    <row r="58" spans="1:5">
      <c r="A58">
        <v>0.75502599999999997</v>
      </c>
      <c r="B58">
        <v>4.7615439999999998</v>
      </c>
      <c r="C58">
        <v>0</v>
      </c>
      <c r="D58">
        <v>57</v>
      </c>
      <c r="E58" t="s">
        <v>257</v>
      </c>
    </row>
    <row r="59" spans="1:5">
      <c r="A59">
        <v>0.75303100000000001</v>
      </c>
      <c r="B59">
        <v>4.761495</v>
      </c>
      <c r="C59">
        <v>0</v>
      </c>
      <c r="D59">
        <v>58</v>
      </c>
      <c r="E59" t="s">
        <v>258</v>
      </c>
    </row>
    <row r="60" spans="1:5">
      <c r="A60">
        <v>0.75049299999999997</v>
      </c>
      <c r="B60">
        <v>4.7614169999999998</v>
      </c>
      <c r="C60">
        <v>0</v>
      </c>
      <c r="D60">
        <v>59</v>
      </c>
      <c r="E60" t="s">
        <v>106</v>
      </c>
    </row>
    <row r="61" spans="1:5">
      <c r="A61">
        <v>0.74796200000000002</v>
      </c>
      <c r="B61">
        <v>4.7612649999999999</v>
      </c>
      <c r="C61">
        <v>0</v>
      </c>
      <c r="D61">
        <v>60</v>
      </c>
      <c r="E61" t="s">
        <v>107</v>
      </c>
    </row>
    <row r="62" spans="1:5">
      <c r="A62">
        <v>0.74580100000000005</v>
      </c>
      <c r="B62">
        <v>4.7610910000000004</v>
      </c>
      <c r="C62">
        <v>0</v>
      </c>
      <c r="D62">
        <v>61</v>
      </c>
      <c r="E62" t="s">
        <v>111</v>
      </c>
    </row>
    <row r="63" spans="1:5">
      <c r="A63">
        <v>0.74433099999999996</v>
      </c>
      <c r="B63">
        <v>4.7609320000000004</v>
      </c>
      <c r="C63">
        <v>0</v>
      </c>
      <c r="D63">
        <v>62</v>
      </c>
      <c r="E63" t="s">
        <v>111</v>
      </c>
    </row>
    <row r="64" spans="1:5">
      <c r="A64">
        <v>0.74356800000000001</v>
      </c>
      <c r="B64">
        <v>4.7607359999999996</v>
      </c>
      <c r="C64">
        <v>0</v>
      </c>
      <c r="D64">
        <v>63</v>
      </c>
      <c r="E64" t="s">
        <v>259</v>
      </c>
    </row>
    <row r="65" spans="1:5">
      <c r="A65">
        <v>0.74280199999999996</v>
      </c>
      <c r="B65">
        <v>4.7604749999999996</v>
      </c>
      <c r="C65">
        <v>0</v>
      </c>
      <c r="D65">
        <v>64</v>
      </c>
      <c r="E65" t="s">
        <v>113</v>
      </c>
    </row>
    <row r="66" spans="1:5">
      <c r="A66">
        <v>0.74256100000000003</v>
      </c>
      <c r="B66">
        <v>4.7602380000000002</v>
      </c>
      <c r="C66">
        <v>0</v>
      </c>
      <c r="D66">
        <v>65</v>
      </c>
      <c r="E66" t="s">
        <v>115</v>
      </c>
    </row>
    <row r="67" spans="1:5">
      <c r="A67">
        <v>0.74277000000000004</v>
      </c>
      <c r="B67">
        <v>4.7600829999999998</v>
      </c>
      <c r="C67">
        <v>0</v>
      </c>
      <c r="D67">
        <v>66</v>
      </c>
      <c r="E67" t="s">
        <v>117</v>
      </c>
    </row>
    <row r="68" spans="1:5">
      <c r="A68">
        <v>0.74353499999999995</v>
      </c>
      <c r="B68">
        <v>4.7599720000000003</v>
      </c>
      <c r="C68">
        <v>0</v>
      </c>
      <c r="D68">
        <v>67</v>
      </c>
      <c r="E68" t="s">
        <v>121</v>
      </c>
    </row>
    <row r="69" spans="1:5">
      <c r="A69">
        <v>0.745</v>
      </c>
      <c r="B69">
        <v>4.7598609999999999</v>
      </c>
      <c r="C69">
        <v>0</v>
      </c>
      <c r="D69">
        <v>68</v>
      </c>
      <c r="E69" t="s">
        <v>123</v>
      </c>
    </row>
    <row r="70" spans="1:5">
      <c r="A70">
        <v>0.74734500000000004</v>
      </c>
      <c r="B70">
        <v>4.7597079999999998</v>
      </c>
      <c r="C70">
        <v>0</v>
      </c>
      <c r="D70">
        <v>69</v>
      </c>
      <c r="E70" t="s">
        <v>127</v>
      </c>
    </row>
    <row r="71" spans="1:5">
      <c r="A71">
        <v>0.750004</v>
      </c>
      <c r="B71">
        <v>4.7594200000000004</v>
      </c>
      <c r="C71">
        <v>0</v>
      </c>
      <c r="D71">
        <v>70</v>
      </c>
      <c r="E71" t="s">
        <v>129</v>
      </c>
    </row>
    <row r="72" spans="1:5">
      <c r="A72">
        <v>0.75263599999999997</v>
      </c>
      <c r="B72">
        <v>4.7590830000000004</v>
      </c>
      <c r="C72">
        <v>0</v>
      </c>
      <c r="D72">
        <v>71</v>
      </c>
      <c r="E72" t="s">
        <v>131</v>
      </c>
    </row>
    <row r="73" spans="1:5">
      <c r="A73">
        <v>0.75504800000000005</v>
      </c>
      <c r="B73">
        <v>4.7587780000000004</v>
      </c>
      <c r="C73">
        <v>0</v>
      </c>
      <c r="D73">
        <v>72</v>
      </c>
      <c r="E73" t="s">
        <v>260</v>
      </c>
    </row>
    <row r="74" spans="1:5">
      <c r="A74">
        <v>0.75711300000000004</v>
      </c>
      <c r="B74">
        <v>4.7585280000000001</v>
      </c>
      <c r="C74">
        <v>0</v>
      </c>
      <c r="D74">
        <v>73</v>
      </c>
      <c r="E74" t="s">
        <v>135</v>
      </c>
    </row>
    <row r="75" spans="1:5">
      <c r="A75">
        <v>0.75922599999999996</v>
      </c>
      <c r="B75">
        <v>4.7583580000000003</v>
      </c>
      <c r="C75">
        <v>0</v>
      </c>
      <c r="D75">
        <v>74</v>
      </c>
      <c r="E75" t="s">
        <v>136</v>
      </c>
    </row>
    <row r="76" spans="1:5">
      <c r="A76">
        <v>0.76142299999999996</v>
      </c>
      <c r="B76">
        <v>4.7582269999999998</v>
      </c>
      <c r="C76">
        <v>0</v>
      </c>
      <c r="D76">
        <v>75</v>
      </c>
      <c r="E76" t="s">
        <v>139</v>
      </c>
    </row>
    <row r="77" spans="1:5">
      <c r="A77">
        <v>0.76382399999999995</v>
      </c>
      <c r="B77">
        <v>4.7580530000000003</v>
      </c>
      <c r="C77">
        <v>0</v>
      </c>
      <c r="D77">
        <v>76</v>
      </c>
      <c r="E77" t="s">
        <v>140</v>
      </c>
    </row>
    <row r="78" spans="1:5">
      <c r="A78">
        <v>0.76635900000000001</v>
      </c>
      <c r="B78">
        <v>4.7579289999999999</v>
      </c>
      <c r="C78">
        <v>0</v>
      </c>
      <c r="D78">
        <v>77</v>
      </c>
      <c r="E78" t="s">
        <v>141</v>
      </c>
    </row>
    <row r="79" spans="1:5">
      <c r="A79">
        <v>0.76857699999999995</v>
      </c>
      <c r="B79">
        <v>4.7577930000000004</v>
      </c>
      <c r="C79">
        <v>0</v>
      </c>
      <c r="D79">
        <v>78</v>
      </c>
      <c r="E79" t="s">
        <v>143</v>
      </c>
    </row>
    <row r="80" spans="1:5">
      <c r="A80">
        <v>0.77059299999999997</v>
      </c>
      <c r="B80">
        <v>4.7576580000000002</v>
      </c>
      <c r="C80">
        <v>0</v>
      </c>
      <c r="D80">
        <v>79</v>
      </c>
      <c r="E80" t="s">
        <v>143</v>
      </c>
    </row>
    <row r="81" spans="1:5">
      <c r="A81">
        <v>0.77256800000000003</v>
      </c>
      <c r="B81">
        <v>4.7575099999999999</v>
      </c>
      <c r="C81">
        <v>0</v>
      </c>
      <c r="D81">
        <v>80</v>
      </c>
      <c r="E81" t="s">
        <v>145</v>
      </c>
    </row>
    <row r="82" spans="1:5">
      <c r="A82">
        <v>0.77455399999999996</v>
      </c>
      <c r="B82">
        <v>4.7573850000000002</v>
      </c>
      <c r="C82">
        <v>0</v>
      </c>
      <c r="D82">
        <v>81</v>
      </c>
      <c r="E82" t="s">
        <v>263</v>
      </c>
    </row>
    <row r="83" spans="1:5">
      <c r="A83">
        <v>0.77665099999999998</v>
      </c>
      <c r="B83">
        <v>4.7572179999999999</v>
      </c>
      <c r="C83">
        <v>0</v>
      </c>
      <c r="D83">
        <v>82</v>
      </c>
      <c r="E83" t="s">
        <v>149</v>
      </c>
    </row>
    <row r="84" spans="1:5">
      <c r="A84">
        <v>0.77881999999999996</v>
      </c>
      <c r="B84">
        <v>4.756977</v>
      </c>
      <c r="C84">
        <v>0</v>
      </c>
      <c r="D84">
        <v>83</v>
      </c>
      <c r="E84" t="s">
        <v>151</v>
      </c>
    </row>
    <row r="85" spans="1:5">
      <c r="A85">
        <v>0.78078000000000003</v>
      </c>
      <c r="B85">
        <v>4.7566600000000001</v>
      </c>
      <c r="C85">
        <v>0</v>
      </c>
      <c r="D85">
        <v>84</v>
      </c>
      <c r="E85" t="s">
        <v>153</v>
      </c>
    </row>
    <row r="86" spans="1:5">
      <c r="A86">
        <v>0.78225800000000001</v>
      </c>
      <c r="B86">
        <v>4.7562879999999996</v>
      </c>
      <c r="C86">
        <v>0</v>
      </c>
      <c r="D86">
        <v>85</v>
      </c>
      <c r="E86" t="s">
        <v>155</v>
      </c>
    </row>
    <row r="87" spans="1:5">
      <c r="A87">
        <v>0.78284799999999999</v>
      </c>
      <c r="B87">
        <v>4.7558239999999996</v>
      </c>
      <c r="C87">
        <v>0</v>
      </c>
      <c r="D87">
        <v>86</v>
      </c>
      <c r="E87" t="s">
        <v>155</v>
      </c>
    </row>
    <row r="88" spans="1:5">
      <c r="A88">
        <v>0.78234700000000001</v>
      </c>
      <c r="B88">
        <v>4.7552630000000002</v>
      </c>
      <c r="C88">
        <v>0</v>
      </c>
      <c r="D88">
        <v>87</v>
      </c>
      <c r="E88" t="s">
        <v>157</v>
      </c>
    </row>
    <row r="89" spans="1:5">
      <c r="A89">
        <v>0.78129899999999997</v>
      </c>
      <c r="B89">
        <v>4.7547969999999999</v>
      </c>
      <c r="C89">
        <v>0</v>
      </c>
      <c r="D89">
        <v>88</v>
      </c>
      <c r="E89" t="s">
        <v>160</v>
      </c>
    </row>
    <row r="90" spans="1:5">
      <c r="A90">
        <v>0.77974900000000003</v>
      </c>
      <c r="B90">
        <v>4.7543800000000003</v>
      </c>
      <c r="C90">
        <v>0</v>
      </c>
      <c r="D90">
        <v>89</v>
      </c>
      <c r="E90" t="s">
        <v>162</v>
      </c>
    </row>
    <row r="91" spans="1:5">
      <c r="A91">
        <v>0.77782700000000005</v>
      </c>
      <c r="B91">
        <v>4.7540389999999997</v>
      </c>
      <c r="C91">
        <v>0</v>
      </c>
      <c r="D91">
        <v>90</v>
      </c>
      <c r="E91" t="s">
        <v>165</v>
      </c>
    </row>
    <row r="92" spans="1:5">
      <c r="A92">
        <v>0.77509099999999997</v>
      </c>
      <c r="B92">
        <v>4.753819</v>
      </c>
      <c r="C92">
        <v>0</v>
      </c>
      <c r="D92">
        <v>91</v>
      </c>
      <c r="E92" t="s">
        <v>265</v>
      </c>
    </row>
    <row r="93" spans="1:5">
      <c r="A93">
        <v>0.772397</v>
      </c>
      <c r="B93">
        <v>4.7537180000000001</v>
      </c>
      <c r="C93">
        <v>0</v>
      </c>
      <c r="D93">
        <v>92</v>
      </c>
      <c r="E93" t="s">
        <v>177</v>
      </c>
    </row>
    <row r="94" spans="1:5">
      <c r="A94">
        <v>0.76994200000000002</v>
      </c>
      <c r="B94">
        <v>4.7537839999999996</v>
      </c>
      <c r="C94">
        <v>0</v>
      </c>
      <c r="D94">
        <v>93</v>
      </c>
      <c r="E94" t="s">
        <v>178</v>
      </c>
    </row>
    <row r="95" spans="1:5">
      <c r="A95">
        <v>0.76725699999999997</v>
      </c>
      <c r="B95">
        <v>4.753857</v>
      </c>
      <c r="C95">
        <v>0</v>
      </c>
      <c r="D95">
        <v>94</v>
      </c>
      <c r="E95" t="s">
        <v>266</v>
      </c>
    </row>
    <row r="96" spans="1:5">
      <c r="A96">
        <v>0.76432299999999997</v>
      </c>
      <c r="B96">
        <v>4.7538229999999997</v>
      </c>
      <c r="C96">
        <v>0</v>
      </c>
      <c r="D96">
        <v>95</v>
      </c>
      <c r="E96" t="s">
        <v>267</v>
      </c>
    </row>
    <row r="97" spans="1:5">
      <c r="A97">
        <v>0.76135699999999995</v>
      </c>
      <c r="B97">
        <v>4.7537250000000002</v>
      </c>
      <c r="C97">
        <v>0</v>
      </c>
      <c r="D97">
        <v>96</v>
      </c>
      <c r="E97" t="s">
        <v>268</v>
      </c>
    </row>
    <row r="98" spans="1:5">
      <c r="A98">
        <v>0.75869699999999995</v>
      </c>
      <c r="B98">
        <v>4.7535959999999999</v>
      </c>
      <c r="C98">
        <v>0</v>
      </c>
      <c r="D98">
        <v>97</v>
      </c>
      <c r="E98" t="s">
        <v>268</v>
      </c>
    </row>
    <row r="99" spans="1:5">
      <c r="A99">
        <v>0.75672399999999995</v>
      </c>
      <c r="B99">
        <v>4.7534200000000002</v>
      </c>
      <c r="C99">
        <v>0</v>
      </c>
      <c r="D99">
        <v>98</v>
      </c>
      <c r="E99" t="s">
        <v>179</v>
      </c>
    </row>
    <row r="100" spans="1:5">
      <c r="A100">
        <v>0.75531000000000004</v>
      </c>
      <c r="B100">
        <v>4.7532420000000002</v>
      </c>
      <c r="C100">
        <v>0</v>
      </c>
      <c r="D100">
        <v>99</v>
      </c>
      <c r="E100" t="s">
        <v>180</v>
      </c>
    </row>
    <row r="101" spans="1:5">
      <c r="A101">
        <v>0.75435600000000003</v>
      </c>
      <c r="B101">
        <v>4.7530549999999998</v>
      </c>
      <c r="C101">
        <v>0</v>
      </c>
      <c r="D101">
        <v>100</v>
      </c>
      <c r="E101" t="s">
        <v>182</v>
      </c>
    </row>
    <row r="102" spans="1:5">
      <c r="A102">
        <v>0.75436400000000003</v>
      </c>
      <c r="B102">
        <v>4.752745</v>
      </c>
      <c r="C102">
        <v>0</v>
      </c>
      <c r="D102">
        <v>101</v>
      </c>
      <c r="E102" t="s">
        <v>271</v>
      </c>
    </row>
    <row r="103" spans="1:5">
      <c r="A103">
        <v>0.75446400000000002</v>
      </c>
      <c r="B103">
        <v>4.7522830000000003</v>
      </c>
      <c r="C103">
        <v>0</v>
      </c>
      <c r="D103">
        <v>102</v>
      </c>
      <c r="E103" t="s">
        <v>185</v>
      </c>
    </row>
    <row r="104" spans="1:5">
      <c r="A104">
        <v>0.75446199999999997</v>
      </c>
      <c r="B104">
        <v>4.751709</v>
      </c>
      <c r="C104">
        <v>0</v>
      </c>
      <c r="D104">
        <v>103</v>
      </c>
      <c r="E104" t="s">
        <v>187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BFE2-5E8A-BA49-A91E-7FA979ADBD57}">
  <dimension ref="A3:I163"/>
  <sheetViews>
    <sheetView tabSelected="1" topLeftCell="A51" workbookViewId="0">
      <selection activeCell="Q78" sqref="Q78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313</v>
      </c>
      <c r="B3" t="s">
        <v>314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315</v>
      </c>
      <c r="B7" s="6" t="s">
        <v>316</v>
      </c>
      <c r="C7" s="7">
        <v>0</v>
      </c>
      <c r="D7" s="7">
        <v>2.5</v>
      </c>
      <c r="E7" s="7">
        <v>1.5</v>
      </c>
    </row>
    <row r="8" spans="1:9">
      <c r="B8" s="6" t="s">
        <v>317</v>
      </c>
      <c r="C8" s="7">
        <v>2</v>
      </c>
      <c r="D8" s="7">
        <v>0</v>
      </c>
      <c r="E8" s="7">
        <v>1.5</v>
      </c>
    </row>
    <row r="9" spans="1:9">
      <c r="B9" s="6" t="s">
        <v>318</v>
      </c>
      <c r="C9" s="7">
        <v>2</v>
      </c>
      <c r="D9" s="7">
        <v>10</v>
      </c>
      <c r="E9" s="7">
        <v>1.5</v>
      </c>
    </row>
    <row r="10" spans="1:9">
      <c r="B10" s="6" t="s">
        <v>319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320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321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322</v>
      </c>
      <c r="C19" s="10">
        <v>0.8</v>
      </c>
      <c r="D19" s="11">
        <v>6.4</v>
      </c>
      <c r="E19" s="11">
        <v>0</v>
      </c>
    </row>
    <row r="20" spans="1:5">
      <c r="B20" s="6" t="s">
        <v>323</v>
      </c>
      <c r="C20" s="10">
        <v>0.8</v>
      </c>
      <c r="D20" s="11">
        <v>6</v>
      </c>
      <c r="E20" s="11">
        <v>0</v>
      </c>
    </row>
    <row r="21" spans="1:5">
      <c r="B21" s="6" t="s">
        <v>324</v>
      </c>
      <c r="C21" s="10">
        <v>0.8</v>
      </c>
      <c r="D21" s="11">
        <v>5.6</v>
      </c>
      <c r="E21" s="11">
        <v>0</v>
      </c>
    </row>
    <row r="22" spans="1:5">
      <c r="B22" s="6" t="s">
        <v>325</v>
      </c>
      <c r="C22" s="10">
        <v>0.8</v>
      </c>
      <c r="D22" s="11">
        <v>5.2</v>
      </c>
      <c r="E22" s="11">
        <v>0</v>
      </c>
    </row>
    <row r="23" spans="1:5">
      <c r="B23" s="6" t="s">
        <v>326</v>
      </c>
      <c r="C23" s="10">
        <v>0.8</v>
      </c>
      <c r="D23" s="11">
        <v>4</v>
      </c>
      <c r="E23" s="11">
        <v>0</v>
      </c>
    </row>
    <row r="24" spans="1:5">
      <c r="B24" s="6" t="s">
        <v>327</v>
      </c>
      <c r="C24" s="10">
        <v>0.8</v>
      </c>
      <c r="D24" s="11">
        <v>3.6</v>
      </c>
      <c r="E24" s="11">
        <v>0</v>
      </c>
    </row>
    <row r="25" spans="1:5">
      <c r="B25" s="6" t="s">
        <v>328</v>
      </c>
      <c r="C25" s="10">
        <v>0.8</v>
      </c>
      <c r="D25" s="11">
        <v>3.2</v>
      </c>
      <c r="E25" s="11">
        <v>0</v>
      </c>
    </row>
    <row r="26" spans="1:5">
      <c r="B26" s="6" t="s">
        <v>329</v>
      </c>
      <c r="C26" s="10">
        <v>0.8</v>
      </c>
      <c r="D26" s="11">
        <v>2.8</v>
      </c>
      <c r="E26" s="11">
        <v>0</v>
      </c>
    </row>
    <row r="27" spans="1:5">
      <c r="B27" s="6" t="s">
        <v>330</v>
      </c>
      <c r="C27" s="10">
        <v>0.8</v>
      </c>
      <c r="D27" s="11">
        <v>2.4</v>
      </c>
      <c r="E27" s="11">
        <v>0</v>
      </c>
    </row>
    <row r="28" spans="1:5">
      <c r="B28" s="6" t="s">
        <v>331</v>
      </c>
      <c r="C28" s="10">
        <v>0.8</v>
      </c>
      <c r="D28" s="11">
        <v>2</v>
      </c>
      <c r="E28" s="11">
        <v>0</v>
      </c>
    </row>
    <row r="42" spans="1:2">
      <c r="A42" s="2" t="s">
        <v>332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8.7494000000000002E-2</v>
      </c>
      <c r="B2">
        <v>0.23053599999999999</v>
      </c>
      <c r="C2">
        <v>0</v>
      </c>
      <c r="D2">
        <v>1</v>
      </c>
      <c r="E2" t="s">
        <v>10</v>
      </c>
    </row>
    <row r="3" spans="1:5">
      <c r="A3">
        <v>0.17594099999999999</v>
      </c>
      <c r="B3">
        <v>0.46088200000000001</v>
      </c>
      <c r="C3">
        <v>0</v>
      </c>
      <c r="D3">
        <v>2</v>
      </c>
      <c r="E3" t="s">
        <v>10</v>
      </c>
    </row>
    <row r="4" spans="1:5">
      <c r="A4">
        <v>0.26517299999999999</v>
      </c>
      <c r="B4">
        <v>0.69109100000000001</v>
      </c>
      <c r="C4">
        <v>0</v>
      </c>
      <c r="D4">
        <v>3</v>
      </c>
      <c r="E4" t="s">
        <v>11</v>
      </c>
    </row>
    <row r="5" spans="1:5">
      <c r="A5">
        <v>0.354657</v>
      </c>
      <c r="B5">
        <v>0.92214399999999996</v>
      </c>
      <c r="C5">
        <v>0</v>
      </c>
      <c r="D5">
        <v>4</v>
      </c>
      <c r="E5" t="s">
        <v>11</v>
      </c>
    </row>
    <row r="6" spans="1:5">
      <c r="A6">
        <v>0.444272</v>
      </c>
      <c r="B6">
        <v>1.1538139999999999</v>
      </c>
      <c r="C6">
        <v>0</v>
      </c>
      <c r="D6">
        <v>5</v>
      </c>
      <c r="E6" t="s">
        <v>11</v>
      </c>
    </row>
    <row r="7" spans="1:5">
      <c r="A7">
        <v>0.53399700000000005</v>
      </c>
      <c r="B7">
        <v>1.385956</v>
      </c>
      <c r="C7">
        <v>0</v>
      </c>
      <c r="D7">
        <v>6</v>
      </c>
      <c r="E7" t="s">
        <v>12</v>
      </c>
    </row>
    <row r="8" spans="1:5">
      <c r="A8">
        <v>0.62372499999999997</v>
      </c>
      <c r="B8">
        <v>1.618519</v>
      </c>
      <c r="C8">
        <v>0</v>
      </c>
      <c r="D8">
        <v>7</v>
      </c>
      <c r="E8" t="s">
        <v>13</v>
      </c>
    </row>
    <row r="9" spans="1:5">
      <c r="A9">
        <v>0.71340700000000001</v>
      </c>
      <c r="B9">
        <v>1.851372</v>
      </c>
      <c r="C9">
        <v>0</v>
      </c>
      <c r="D9">
        <v>8</v>
      </c>
      <c r="E9" t="s">
        <v>13</v>
      </c>
    </row>
    <row r="10" spans="1:5">
      <c r="A10">
        <v>0.80301900000000004</v>
      </c>
      <c r="B10">
        <v>2.0845440000000002</v>
      </c>
      <c r="C10">
        <v>0</v>
      </c>
      <c r="D10">
        <v>9</v>
      </c>
      <c r="E10" t="s">
        <v>14</v>
      </c>
    </row>
    <row r="11" spans="1:5">
      <c r="A11">
        <v>0.89263899999999996</v>
      </c>
      <c r="B11">
        <v>2.3179609999999999</v>
      </c>
      <c r="C11">
        <v>0</v>
      </c>
      <c r="D11">
        <v>10</v>
      </c>
      <c r="E11" t="s">
        <v>15</v>
      </c>
    </row>
    <row r="12" spans="1:5">
      <c r="A12">
        <v>0.89492799999999995</v>
      </c>
      <c r="B12">
        <v>2.3208220000000002</v>
      </c>
      <c r="C12">
        <v>0</v>
      </c>
      <c r="D12">
        <v>11</v>
      </c>
      <c r="E12" t="s">
        <v>15</v>
      </c>
    </row>
    <row r="13" spans="1:5">
      <c r="A13">
        <v>0.89626099999999997</v>
      </c>
      <c r="B13">
        <v>2.3239040000000002</v>
      </c>
      <c r="C13">
        <v>0</v>
      </c>
      <c r="D13">
        <v>12</v>
      </c>
      <c r="E13" t="s">
        <v>16</v>
      </c>
    </row>
    <row r="14" spans="1:5">
      <c r="A14">
        <v>0.89723399999999998</v>
      </c>
      <c r="B14">
        <v>2.326864</v>
      </c>
      <c r="C14">
        <v>0</v>
      </c>
      <c r="D14">
        <v>13</v>
      </c>
      <c r="E14" t="s">
        <v>17</v>
      </c>
    </row>
    <row r="15" spans="1:5">
      <c r="A15">
        <v>0.89841499999999996</v>
      </c>
      <c r="B15">
        <v>2.3288350000000002</v>
      </c>
      <c r="C15">
        <v>0</v>
      </c>
      <c r="D15">
        <v>14</v>
      </c>
      <c r="E15" t="s">
        <v>17</v>
      </c>
    </row>
    <row r="16" spans="1:5">
      <c r="A16">
        <v>0.89996699999999996</v>
      </c>
      <c r="B16">
        <v>2.3300999999999998</v>
      </c>
      <c r="C16">
        <v>0</v>
      </c>
      <c r="D16">
        <v>15</v>
      </c>
      <c r="E16" t="s">
        <v>18</v>
      </c>
    </row>
    <row r="17" spans="1:5">
      <c r="A17">
        <v>0.90177200000000002</v>
      </c>
      <c r="B17">
        <v>2.3308789999999999</v>
      </c>
      <c r="C17">
        <v>0</v>
      </c>
      <c r="D17">
        <v>16</v>
      </c>
      <c r="E17" t="s">
        <v>18</v>
      </c>
    </row>
    <row r="18" spans="1:5">
      <c r="A18">
        <v>0.90375899999999998</v>
      </c>
      <c r="B18">
        <v>2.3313220000000001</v>
      </c>
      <c r="C18">
        <v>0</v>
      </c>
      <c r="D18">
        <v>17</v>
      </c>
      <c r="E18" t="s">
        <v>19</v>
      </c>
    </row>
    <row r="19" spans="1:5">
      <c r="A19">
        <v>0.90602499999999997</v>
      </c>
      <c r="B19">
        <v>2.3316119999999998</v>
      </c>
      <c r="C19">
        <v>0</v>
      </c>
      <c r="D19">
        <v>18</v>
      </c>
      <c r="E19" t="s">
        <v>19</v>
      </c>
    </row>
    <row r="20" spans="1:5">
      <c r="A20">
        <v>0.90804799999999997</v>
      </c>
      <c r="B20">
        <v>2.3317420000000002</v>
      </c>
      <c r="C20">
        <v>0</v>
      </c>
      <c r="D20">
        <v>19</v>
      </c>
      <c r="E20" t="s">
        <v>20</v>
      </c>
    </row>
    <row r="21" spans="1:5">
      <c r="A21">
        <v>0.90942299999999998</v>
      </c>
      <c r="B21">
        <v>2.331836</v>
      </c>
      <c r="C21">
        <v>0</v>
      </c>
      <c r="D21">
        <v>20</v>
      </c>
      <c r="E21" t="s">
        <v>20</v>
      </c>
    </row>
    <row r="22" spans="1:5">
      <c r="A22">
        <v>0.91003900000000004</v>
      </c>
      <c r="B22">
        <v>2.3322039999999999</v>
      </c>
      <c r="C22">
        <v>0</v>
      </c>
      <c r="D22">
        <v>21</v>
      </c>
      <c r="E22" t="s">
        <v>21</v>
      </c>
    </row>
    <row r="23" spans="1:5">
      <c r="A23">
        <v>0.91010999999999997</v>
      </c>
      <c r="B23">
        <v>2.332856</v>
      </c>
      <c r="C23">
        <v>0</v>
      </c>
      <c r="D23">
        <v>22</v>
      </c>
      <c r="E23" t="s">
        <v>22</v>
      </c>
    </row>
    <row r="24" spans="1:5">
      <c r="A24">
        <v>0.90927599999999997</v>
      </c>
      <c r="B24">
        <v>2.334111</v>
      </c>
      <c r="C24">
        <v>0</v>
      </c>
      <c r="D24">
        <v>23</v>
      </c>
      <c r="E24" t="s">
        <v>22</v>
      </c>
    </row>
    <row r="25" spans="1:5">
      <c r="A25">
        <v>0.90795700000000001</v>
      </c>
      <c r="B25">
        <v>2.335556</v>
      </c>
      <c r="C25">
        <v>0</v>
      </c>
      <c r="D25">
        <v>24</v>
      </c>
      <c r="E25" t="s">
        <v>23</v>
      </c>
    </row>
    <row r="26" spans="1:5">
      <c r="A26">
        <v>0.90615299999999999</v>
      </c>
      <c r="B26">
        <v>2.337262</v>
      </c>
      <c r="C26">
        <v>0</v>
      </c>
      <c r="D26">
        <v>25</v>
      </c>
      <c r="E26" t="s">
        <v>24</v>
      </c>
    </row>
    <row r="27" spans="1:5">
      <c r="A27">
        <v>0.90382499999999999</v>
      </c>
      <c r="B27">
        <v>2.3393220000000001</v>
      </c>
      <c r="C27">
        <v>0</v>
      </c>
      <c r="D27">
        <v>26</v>
      </c>
      <c r="E27" t="s">
        <v>24</v>
      </c>
    </row>
    <row r="28" spans="1:5">
      <c r="A28">
        <v>0.90137800000000001</v>
      </c>
      <c r="B28">
        <v>2.3414199999999998</v>
      </c>
      <c r="C28">
        <v>0</v>
      </c>
      <c r="D28">
        <v>27</v>
      </c>
      <c r="E28" t="s">
        <v>25</v>
      </c>
    </row>
    <row r="29" spans="1:5">
      <c r="A29">
        <v>0.89719000000000004</v>
      </c>
      <c r="B29">
        <v>2.3445589999999998</v>
      </c>
      <c r="C29">
        <v>0</v>
      </c>
      <c r="D29">
        <v>28</v>
      </c>
      <c r="E29" t="s">
        <v>221</v>
      </c>
    </row>
    <row r="30" spans="1:5">
      <c r="A30">
        <v>0.891455</v>
      </c>
      <c r="B30">
        <v>2.34903</v>
      </c>
      <c r="C30">
        <v>0</v>
      </c>
      <c r="D30">
        <v>29</v>
      </c>
      <c r="E30" t="s">
        <v>27</v>
      </c>
    </row>
    <row r="31" spans="1:5">
      <c r="A31">
        <v>0.88385199999999997</v>
      </c>
      <c r="B31">
        <v>2.3550460000000002</v>
      </c>
      <c r="C31">
        <v>0</v>
      </c>
      <c r="D31">
        <v>30</v>
      </c>
      <c r="E31" t="s">
        <v>28</v>
      </c>
    </row>
    <row r="32" spans="1:5">
      <c r="A32">
        <v>0.87754200000000004</v>
      </c>
      <c r="B32">
        <v>2.3607079999999998</v>
      </c>
      <c r="C32">
        <v>0</v>
      </c>
      <c r="D32">
        <v>31</v>
      </c>
      <c r="E32" t="s">
        <v>222</v>
      </c>
    </row>
    <row r="33" spans="1:5">
      <c r="A33">
        <v>0.87280599999999997</v>
      </c>
      <c r="B33">
        <v>2.3656190000000001</v>
      </c>
      <c r="C33">
        <v>0</v>
      </c>
      <c r="D33">
        <v>32</v>
      </c>
      <c r="E33" t="s">
        <v>223</v>
      </c>
    </row>
    <row r="34" spans="1:5">
      <c r="A34">
        <v>0.86799499999999996</v>
      </c>
      <c r="B34">
        <v>2.3704230000000002</v>
      </c>
      <c r="C34">
        <v>0</v>
      </c>
      <c r="D34">
        <v>33</v>
      </c>
      <c r="E34" t="s">
        <v>29</v>
      </c>
    </row>
    <row r="35" spans="1:5">
      <c r="A35">
        <v>0.86298299999999994</v>
      </c>
      <c r="B35">
        <v>2.3753329999999999</v>
      </c>
      <c r="C35">
        <v>0</v>
      </c>
      <c r="D35">
        <v>34</v>
      </c>
      <c r="E35" t="s">
        <v>31</v>
      </c>
    </row>
    <row r="36" spans="1:5">
      <c r="A36">
        <v>0.85792500000000005</v>
      </c>
      <c r="B36">
        <v>2.3801589999999999</v>
      </c>
      <c r="C36">
        <v>0</v>
      </c>
      <c r="D36">
        <v>35</v>
      </c>
      <c r="E36" t="s">
        <v>33</v>
      </c>
    </row>
    <row r="37" spans="1:5">
      <c r="A37">
        <v>0.85343400000000003</v>
      </c>
      <c r="B37">
        <v>2.3845839999999998</v>
      </c>
      <c r="C37">
        <v>0</v>
      </c>
      <c r="D37">
        <v>36</v>
      </c>
      <c r="E37" t="s">
        <v>224</v>
      </c>
    </row>
    <row r="38" spans="1:5">
      <c r="A38">
        <v>0.84950000000000003</v>
      </c>
      <c r="B38">
        <v>2.3886569999999998</v>
      </c>
      <c r="C38">
        <v>0</v>
      </c>
      <c r="D38">
        <v>37</v>
      </c>
      <c r="E38" t="s">
        <v>35</v>
      </c>
    </row>
    <row r="39" spans="1:5">
      <c r="A39">
        <v>0.84773100000000001</v>
      </c>
      <c r="B39">
        <v>2.39133</v>
      </c>
      <c r="C39">
        <v>0</v>
      </c>
      <c r="D39">
        <v>38</v>
      </c>
      <c r="E39" t="s">
        <v>225</v>
      </c>
    </row>
    <row r="40" spans="1:5">
      <c r="A40">
        <v>0.84848800000000002</v>
      </c>
      <c r="B40">
        <v>2.3923649999999999</v>
      </c>
      <c r="C40">
        <v>0</v>
      </c>
      <c r="D40">
        <v>39</v>
      </c>
      <c r="E40" t="s">
        <v>226</v>
      </c>
    </row>
    <row r="41" spans="1:5">
      <c r="A41">
        <v>0.85237099999999999</v>
      </c>
      <c r="B41">
        <v>2.39147</v>
      </c>
      <c r="C41">
        <v>0</v>
      </c>
      <c r="D41">
        <v>40</v>
      </c>
      <c r="E41" t="s">
        <v>39</v>
      </c>
    </row>
    <row r="42" spans="1:5">
      <c r="A42">
        <v>0.85636000000000001</v>
      </c>
      <c r="B42">
        <v>2.39045</v>
      </c>
      <c r="C42">
        <v>0</v>
      </c>
      <c r="D42">
        <v>41</v>
      </c>
      <c r="E42" t="s">
        <v>40</v>
      </c>
    </row>
    <row r="43" spans="1:5">
      <c r="A43">
        <v>0.85964099999999999</v>
      </c>
      <c r="B43">
        <v>2.3898299999999999</v>
      </c>
      <c r="C43">
        <v>0</v>
      </c>
      <c r="D43">
        <v>42</v>
      </c>
      <c r="E43" t="s">
        <v>227</v>
      </c>
    </row>
    <row r="44" spans="1:5">
      <c r="A44">
        <v>0.86377499999999996</v>
      </c>
      <c r="B44">
        <v>2.3889239999999998</v>
      </c>
      <c r="C44">
        <v>0</v>
      </c>
      <c r="D44">
        <v>43</v>
      </c>
      <c r="E44" t="s">
        <v>41</v>
      </c>
    </row>
    <row r="45" spans="1:5">
      <c r="A45">
        <v>0.86833400000000005</v>
      </c>
      <c r="B45">
        <v>2.387807</v>
      </c>
      <c r="C45">
        <v>0</v>
      </c>
      <c r="D45">
        <v>44</v>
      </c>
      <c r="E45" t="s">
        <v>42</v>
      </c>
    </row>
    <row r="46" spans="1:5">
      <c r="A46">
        <v>0.872919</v>
      </c>
      <c r="B46">
        <v>2.386482</v>
      </c>
      <c r="C46">
        <v>0</v>
      </c>
      <c r="D46">
        <v>45</v>
      </c>
      <c r="E46" t="s">
        <v>43</v>
      </c>
    </row>
    <row r="47" spans="1:5">
      <c r="A47">
        <v>0.87718799999999997</v>
      </c>
      <c r="B47">
        <v>2.3849740000000001</v>
      </c>
      <c r="C47">
        <v>0</v>
      </c>
      <c r="D47">
        <v>46</v>
      </c>
      <c r="E47" t="s">
        <v>44</v>
      </c>
    </row>
    <row r="48" spans="1:5">
      <c r="A48">
        <v>0.88161</v>
      </c>
      <c r="B48">
        <v>2.3833920000000002</v>
      </c>
      <c r="C48">
        <v>0</v>
      </c>
      <c r="D48">
        <v>47</v>
      </c>
      <c r="E48" t="s">
        <v>228</v>
      </c>
    </row>
    <row r="49" spans="1:5">
      <c r="A49">
        <v>0.88539400000000001</v>
      </c>
      <c r="B49">
        <v>2.3819560000000002</v>
      </c>
      <c r="C49">
        <v>0</v>
      </c>
      <c r="D49">
        <v>48</v>
      </c>
      <c r="E49" t="s">
        <v>229</v>
      </c>
    </row>
    <row r="50" spans="1:5">
      <c r="A50">
        <v>0.88847500000000001</v>
      </c>
      <c r="B50">
        <v>2.380531</v>
      </c>
      <c r="C50">
        <v>0</v>
      </c>
      <c r="D50">
        <v>49</v>
      </c>
      <c r="E50" t="s">
        <v>230</v>
      </c>
    </row>
    <row r="51" spans="1:5">
      <c r="A51">
        <v>0.89058700000000002</v>
      </c>
      <c r="B51">
        <v>2.3792420000000001</v>
      </c>
      <c r="C51">
        <v>0</v>
      </c>
      <c r="D51">
        <v>50</v>
      </c>
      <c r="E51" t="s">
        <v>47</v>
      </c>
    </row>
    <row r="52" spans="1:5">
      <c r="A52">
        <v>0.89161400000000002</v>
      </c>
      <c r="B52">
        <v>2.378091</v>
      </c>
      <c r="C52">
        <v>0</v>
      </c>
      <c r="D52">
        <v>51</v>
      </c>
      <c r="E52" t="s">
        <v>49</v>
      </c>
    </row>
    <row r="53" spans="1:5">
      <c r="A53">
        <v>0.89195999999999998</v>
      </c>
      <c r="B53">
        <v>2.37697</v>
      </c>
      <c r="C53">
        <v>0</v>
      </c>
      <c r="D53">
        <v>52</v>
      </c>
      <c r="E53" t="s">
        <v>231</v>
      </c>
    </row>
    <row r="54" spans="1:5">
      <c r="A54">
        <v>0.89148700000000003</v>
      </c>
      <c r="B54">
        <v>2.376182</v>
      </c>
      <c r="C54">
        <v>0</v>
      </c>
      <c r="D54">
        <v>53</v>
      </c>
      <c r="E54" t="s">
        <v>50</v>
      </c>
    </row>
    <row r="55" spans="1:5">
      <c r="A55">
        <v>0.89017400000000002</v>
      </c>
      <c r="B55">
        <v>2.3758349999999999</v>
      </c>
      <c r="C55">
        <v>0</v>
      </c>
      <c r="D55">
        <v>54</v>
      </c>
      <c r="E55" t="s">
        <v>232</v>
      </c>
    </row>
    <row r="56" spans="1:5">
      <c r="A56">
        <v>0.88803100000000001</v>
      </c>
      <c r="B56">
        <v>2.3760089999999998</v>
      </c>
      <c r="C56">
        <v>0</v>
      </c>
      <c r="D56">
        <v>55</v>
      </c>
      <c r="E56" t="s">
        <v>52</v>
      </c>
    </row>
    <row r="57" spans="1:5">
      <c r="A57">
        <v>0.88474299999999995</v>
      </c>
      <c r="B57">
        <v>2.3768760000000002</v>
      </c>
      <c r="C57">
        <v>0</v>
      </c>
      <c r="D57">
        <v>56</v>
      </c>
      <c r="E57" t="s">
        <v>54</v>
      </c>
    </row>
    <row r="58" spans="1:5">
      <c r="A58">
        <v>0.87929199999999996</v>
      </c>
      <c r="B58">
        <v>2.3786119999999999</v>
      </c>
      <c r="C58">
        <v>0</v>
      </c>
      <c r="D58">
        <v>57</v>
      </c>
      <c r="E58" t="s">
        <v>55</v>
      </c>
    </row>
    <row r="59" spans="1:5">
      <c r="A59">
        <v>0.87286200000000003</v>
      </c>
      <c r="B59">
        <v>2.3811179999999998</v>
      </c>
      <c r="C59">
        <v>0</v>
      </c>
      <c r="D59">
        <v>58</v>
      </c>
      <c r="E59" t="s">
        <v>233</v>
      </c>
    </row>
    <row r="60" spans="1:5">
      <c r="A60">
        <v>0.86576900000000001</v>
      </c>
      <c r="B60">
        <v>2.3847320000000001</v>
      </c>
      <c r="C60">
        <v>0</v>
      </c>
      <c r="D60">
        <v>59</v>
      </c>
      <c r="E60" t="s">
        <v>234</v>
      </c>
    </row>
    <row r="61" spans="1:5">
      <c r="A61">
        <v>0.85818499999999998</v>
      </c>
      <c r="B61">
        <v>2.3894510000000002</v>
      </c>
      <c r="C61">
        <v>0</v>
      </c>
      <c r="D61">
        <v>60</v>
      </c>
      <c r="E61" t="s">
        <v>235</v>
      </c>
    </row>
    <row r="62" spans="1:5">
      <c r="A62">
        <v>0.85014100000000004</v>
      </c>
      <c r="B62">
        <v>2.3951959999999999</v>
      </c>
      <c r="C62">
        <v>0</v>
      </c>
      <c r="D62">
        <v>61</v>
      </c>
      <c r="E62" t="s">
        <v>236</v>
      </c>
    </row>
    <row r="63" spans="1:5">
      <c r="A63">
        <v>0.84265400000000001</v>
      </c>
      <c r="B63">
        <v>2.4010039999999999</v>
      </c>
      <c r="C63">
        <v>0</v>
      </c>
      <c r="D63">
        <v>62</v>
      </c>
      <c r="E63" t="s">
        <v>60</v>
      </c>
    </row>
    <row r="64" spans="1:5">
      <c r="A64">
        <v>0.83559399999999995</v>
      </c>
      <c r="B64">
        <v>2.406609</v>
      </c>
      <c r="C64">
        <v>0</v>
      </c>
      <c r="D64">
        <v>63</v>
      </c>
      <c r="E64" t="s">
        <v>61</v>
      </c>
    </row>
    <row r="65" spans="1:5">
      <c r="A65">
        <v>0.82819699999999996</v>
      </c>
      <c r="B65">
        <v>2.4123009999999998</v>
      </c>
      <c r="C65">
        <v>0</v>
      </c>
      <c r="D65">
        <v>64</v>
      </c>
      <c r="E65" t="s">
        <v>62</v>
      </c>
    </row>
    <row r="66" spans="1:5">
      <c r="A66">
        <v>0.82074800000000003</v>
      </c>
      <c r="B66">
        <v>2.417862</v>
      </c>
      <c r="C66">
        <v>0</v>
      </c>
      <c r="D66">
        <v>65</v>
      </c>
      <c r="E66" t="s">
        <v>63</v>
      </c>
    </row>
    <row r="67" spans="1:5">
      <c r="A67">
        <v>0.81360900000000003</v>
      </c>
      <c r="B67">
        <v>2.4231440000000002</v>
      </c>
      <c r="C67">
        <v>0</v>
      </c>
      <c r="D67">
        <v>66</v>
      </c>
      <c r="E67" t="s">
        <v>63</v>
      </c>
    </row>
    <row r="68" spans="1:5">
      <c r="A68">
        <v>0.80736699999999995</v>
      </c>
      <c r="B68">
        <v>2.4278379999999999</v>
      </c>
      <c r="C68">
        <v>0</v>
      </c>
      <c r="D68">
        <v>67</v>
      </c>
      <c r="E68" t="s">
        <v>64</v>
      </c>
    </row>
    <row r="69" spans="1:5">
      <c r="A69">
        <v>0.801728</v>
      </c>
      <c r="B69">
        <v>2.431835</v>
      </c>
      <c r="C69">
        <v>0</v>
      </c>
      <c r="D69">
        <v>68</v>
      </c>
      <c r="E69" t="s">
        <v>66</v>
      </c>
    </row>
    <row r="70" spans="1:5">
      <c r="A70">
        <v>0.79667299999999996</v>
      </c>
      <c r="B70">
        <v>2.4348339999999999</v>
      </c>
      <c r="C70">
        <v>0</v>
      </c>
      <c r="D70">
        <v>69</v>
      </c>
      <c r="E70" t="s">
        <v>67</v>
      </c>
    </row>
    <row r="71" spans="1:5">
      <c r="A71">
        <v>0.79287700000000005</v>
      </c>
      <c r="B71">
        <v>2.4365359999999998</v>
      </c>
      <c r="C71">
        <v>0</v>
      </c>
      <c r="D71">
        <v>70</v>
      </c>
      <c r="E71" t="s">
        <v>68</v>
      </c>
    </row>
    <row r="72" spans="1:5">
      <c r="A72">
        <v>0.79025400000000001</v>
      </c>
      <c r="B72">
        <v>2.437068</v>
      </c>
      <c r="C72">
        <v>0</v>
      </c>
      <c r="D72">
        <v>71</v>
      </c>
      <c r="E72" t="s">
        <v>69</v>
      </c>
    </row>
    <row r="73" spans="1:5">
      <c r="A73">
        <v>0.78776900000000005</v>
      </c>
      <c r="B73">
        <v>2.4372600000000002</v>
      </c>
      <c r="C73">
        <v>0</v>
      </c>
      <c r="D73">
        <v>72</v>
      </c>
      <c r="E73" t="s">
        <v>237</v>
      </c>
    </row>
    <row r="74" spans="1:5">
      <c r="A74">
        <v>0.78569</v>
      </c>
      <c r="B74">
        <v>2.437068</v>
      </c>
      <c r="C74">
        <v>0</v>
      </c>
      <c r="D74">
        <v>73</v>
      </c>
      <c r="E74" t="s">
        <v>70</v>
      </c>
    </row>
    <row r="75" spans="1:5">
      <c r="A75">
        <v>0.78501600000000005</v>
      </c>
      <c r="B75">
        <v>2.4361090000000001</v>
      </c>
      <c r="C75">
        <v>0</v>
      </c>
      <c r="D75">
        <v>74</v>
      </c>
      <c r="E75" t="s">
        <v>238</v>
      </c>
    </row>
    <row r="76" spans="1:5">
      <c r="A76">
        <v>0.78563899999999998</v>
      </c>
      <c r="B76">
        <v>2.4347029999999998</v>
      </c>
      <c r="C76">
        <v>0</v>
      </c>
      <c r="D76">
        <v>75</v>
      </c>
      <c r="E76" t="s">
        <v>71</v>
      </c>
    </row>
    <row r="77" spans="1:5">
      <c r="A77">
        <v>0.78736799999999996</v>
      </c>
      <c r="B77">
        <v>2.433001</v>
      </c>
      <c r="C77">
        <v>0</v>
      </c>
      <c r="D77">
        <v>76</v>
      </c>
      <c r="E77" t="s">
        <v>71</v>
      </c>
    </row>
    <row r="78" spans="1:5">
      <c r="A78">
        <v>0.78974100000000003</v>
      </c>
      <c r="B78">
        <v>2.431216</v>
      </c>
      <c r="C78">
        <v>0</v>
      </c>
      <c r="D78">
        <v>77</v>
      </c>
      <c r="E78" t="s">
        <v>239</v>
      </c>
    </row>
    <row r="79" spans="1:5">
      <c r="A79">
        <v>0.79257500000000003</v>
      </c>
      <c r="B79">
        <v>2.4293520000000002</v>
      </c>
      <c r="C79">
        <v>0</v>
      </c>
      <c r="D79">
        <v>78</v>
      </c>
      <c r="E79" t="s">
        <v>73</v>
      </c>
    </row>
    <row r="80" spans="1:5">
      <c r="A80">
        <v>0.79566400000000004</v>
      </c>
      <c r="B80">
        <v>2.4273220000000002</v>
      </c>
      <c r="C80">
        <v>0</v>
      </c>
      <c r="D80">
        <v>79</v>
      </c>
      <c r="E80" t="s">
        <v>75</v>
      </c>
    </row>
    <row r="81" spans="1:5">
      <c r="A81">
        <v>0.79853499999999999</v>
      </c>
      <c r="B81">
        <v>2.4252989999999999</v>
      </c>
      <c r="C81">
        <v>0</v>
      </c>
      <c r="D81">
        <v>80</v>
      </c>
      <c r="E81" t="s">
        <v>240</v>
      </c>
    </row>
    <row r="82" spans="1:5">
      <c r="A82">
        <v>0.800813</v>
      </c>
      <c r="B82">
        <v>2.4234629999999999</v>
      </c>
      <c r="C82">
        <v>0</v>
      </c>
      <c r="D82">
        <v>81</v>
      </c>
      <c r="E82" t="s">
        <v>76</v>
      </c>
    </row>
    <row r="83" spans="1:5">
      <c r="A83">
        <v>0.80244899999999997</v>
      </c>
      <c r="B83">
        <v>2.422015</v>
      </c>
      <c r="C83">
        <v>0</v>
      </c>
      <c r="D83">
        <v>82</v>
      </c>
      <c r="E83" t="s">
        <v>241</v>
      </c>
    </row>
    <row r="84" spans="1:5">
      <c r="A84">
        <v>0.80346600000000001</v>
      </c>
      <c r="B84">
        <v>2.4210069999999999</v>
      </c>
      <c r="C84">
        <v>0</v>
      </c>
      <c r="D84">
        <v>83</v>
      </c>
      <c r="E84" t="s">
        <v>242</v>
      </c>
    </row>
    <row r="85" spans="1:5">
      <c r="A85">
        <v>0.803647</v>
      </c>
      <c r="B85">
        <v>2.4205100000000002</v>
      </c>
      <c r="C85">
        <v>0</v>
      </c>
      <c r="D85">
        <v>84</v>
      </c>
      <c r="E85" t="s">
        <v>78</v>
      </c>
    </row>
    <row r="86" spans="1:5">
      <c r="A86">
        <v>0.80367299999999997</v>
      </c>
      <c r="B86">
        <v>2.4201709999999999</v>
      </c>
      <c r="C86">
        <v>0</v>
      </c>
      <c r="D86">
        <v>85</v>
      </c>
      <c r="E86" t="s">
        <v>243</v>
      </c>
    </row>
    <row r="87" spans="1:5">
      <c r="A87">
        <v>0.80401699999999998</v>
      </c>
      <c r="B87">
        <v>2.41961</v>
      </c>
      <c r="C87">
        <v>0</v>
      </c>
      <c r="D87">
        <v>86</v>
      </c>
      <c r="E87" t="s">
        <v>79</v>
      </c>
    </row>
    <row r="88" spans="1:5">
      <c r="A88">
        <v>0.80521399999999999</v>
      </c>
      <c r="B88">
        <v>2.4186730000000001</v>
      </c>
      <c r="C88">
        <v>0</v>
      </c>
      <c r="D88">
        <v>87</v>
      </c>
      <c r="E88" t="s">
        <v>244</v>
      </c>
    </row>
    <row r="89" spans="1:5">
      <c r="A89">
        <v>0.80801800000000001</v>
      </c>
      <c r="B89">
        <v>2.4172389999999999</v>
      </c>
      <c r="C89">
        <v>0</v>
      </c>
      <c r="D89">
        <v>88</v>
      </c>
      <c r="E89" t="s">
        <v>245</v>
      </c>
    </row>
    <row r="90" spans="1:5">
      <c r="A90">
        <v>0.81284400000000001</v>
      </c>
      <c r="B90">
        <v>2.4153530000000001</v>
      </c>
      <c r="C90">
        <v>0</v>
      </c>
      <c r="D90">
        <v>89</v>
      </c>
      <c r="E90" t="s">
        <v>246</v>
      </c>
    </row>
    <row r="91" spans="1:5">
      <c r="A91">
        <v>0.819496</v>
      </c>
      <c r="B91">
        <v>2.4129990000000001</v>
      </c>
      <c r="C91">
        <v>0</v>
      </c>
      <c r="D91">
        <v>90</v>
      </c>
      <c r="E91" t="s">
        <v>83</v>
      </c>
    </row>
    <row r="92" spans="1:5">
      <c r="A92">
        <v>0.82783399999999996</v>
      </c>
      <c r="B92">
        <v>2.4100429999999999</v>
      </c>
      <c r="C92">
        <v>0</v>
      </c>
      <c r="D92">
        <v>91</v>
      </c>
      <c r="E92" t="s">
        <v>247</v>
      </c>
    </row>
    <row r="93" spans="1:5">
      <c r="A93">
        <v>0.83826400000000001</v>
      </c>
      <c r="B93">
        <v>2.4062290000000002</v>
      </c>
      <c r="C93">
        <v>0</v>
      </c>
      <c r="D93">
        <v>92</v>
      </c>
      <c r="E93" t="s">
        <v>248</v>
      </c>
    </row>
    <row r="94" spans="1:5">
      <c r="A94">
        <v>0.85117699999999996</v>
      </c>
      <c r="B94">
        <v>2.4013010000000001</v>
      </c>
      <c r="C94">
        <v>0</v>
      </c>
      <c r="D94">
        <v>93</v>
      </c>
      <c r="E94" t="s">
        <v>249</v>
      </c>
    </row>
    <row r="95" spans="1:5">
      <c r="A95">
        <v>0.867483</v>
      </c>
      <c r="B95">
        <v>2.3950770000000001</v>
      </c>
      <c r="C95">
        <v>0</v>
      </c>
      <c r="D95">
        <v>94</v>
      </c>
      <c r="E95" t="s">
        <v>85</v>
      </c>
    </row>
    <row r="96" spans="1:5">
      <c r="A96">
        <v>0.88602099999999995</v>
      </c>
      <c r="B96">
        <v>2.3878599999999999</v>
      </c>
      <c r="C96">
        <v>0</v>
      </c>
      <c r="D96">
        <v>95</v>
      </c>
      <c r="E96" t="s">
        <v>86</v>
      </c>
    </row>
    <row r="97" spans="1:5">
      <c r="A97">
        <v>0.905636</v>
      </c>
      <c r="B97">
        <v>2.3801190000000001</v>
      </c>
      <c r="C97">
        <v>0</v>
      </c>
      <c r="D97">
        <v>96</v>
      </c>
      <c r="E97" t="s">
        <v>250</v>
      </c>
    </row>
    <row r="98" spans="1:5">
      <c r="A98">
        <v>0.92401500000000003</v>
      </c>
      <c r="B98">
        <v>2.3726769999999999</v>
      </c>
      <c r="C98">
        <v>0</v>
      </c>
      <c r="D98">
        <v>97</v>
      </c>
      <c r="E98" t="s">
        <v>87</v>
      </c>
    </row>
    <row r="99" spans="1:5">
      <c r="A99">
        <v>0.94112799999999996</v>
      </c>
      <c r="B99">
        <v>2.3654869999999999</v>
      </c>
      <c r="C99">
        <v>0</v>
      </c>
      <c r="D99">
        <v>98</v>
      </c>
      <c r="E99" t="s">
        <v>88</v>
      </c>
    </row>
    <row r="100" spans="1:5">
      <c r="A100">
        <v>0.95705499999999999</v>
      </c>
      <c r="B100">
        <v>2.3584320000000001</v>
      </c>
      <c r="C100">
        <v>0</v>
      </c>
      <c r="D100">
        <v>99</v>
      </c>
      <c r="E100" t="s">
        <v>89</v>
      </c>
    </row>
    <row r="101" spans="1:5">
      <c r="A101">
        <v>0.97158299999999997</v>
      </c>
      <c r="B101">
        <v>2.351769</v>
      </c>
      <c r="C101">
        <v>0</v>
      </c>
      <c r="D101">
        <v>100</v>
      </c>
      <c r="E101" t="s">
        <v>251</v>
      </c>
    </row>
    <row r="102" spans="1:5">
      <c r="A102">
        <v>0.98435600000000001</v>
      </c>
      <c r="B102">
        <v>2.3457910000000002</v>
      </c>
      <c r="C102">
        <v>0</v>
      </c>
      <c r="D102">
        <v>101</v>
      </c>
      <c r="E102" t="s">
        <v>251</v>
      </c>
    </row>
    <row r="103" spans="1:5">
      <c r="A103">
        <v>0.99489700000000003</v>
      </c>
      <c r="B103">
        <v>2.3406099999999999</v>
      </c>
      <c r="C103">
        <v>0</v>
      </c>
      <c r="D103">
        <v>102</v>
      </c>
      <c r="E103" t="s">
        <v>252</v>
      </c>
    </row>
    <row r="104" spans="1:5">
      <c r="A104">
        <v>1.0027200000000001</v>
      </c>
      <c r="B104">
        <v>2.3365239999999998</v>
      </c>
      <c r="C104">
        <v>0</v>
      </c>
      <c r="D104">
        <v>103</v>
      </c>
      <c r="E104" t="s">
        <v>90</v>
      </c>
    </row>
    <row r="105" spans="1:5">
      <c r="A105">
        <v>1.0069920000000001</v>
      </c>
      <c r="B105">
        <v>2.3336009999999998</v>
      </c>
      <c r="C105">
        <v>0</v>
      </c>
      <c r="D105">
        <v>104</v>
      </c>
      <c r="E105" t="s">
        <v>91</v>
      </c>
    </row>
    <row r="106" spans="1:5">
      <c r="A106">
        <v>1.0082420000000001</v>
      </c>
      <c r="B106">
        <v>2.3317779999999999</v>
      </c>
      <c r="C106">
        <v>0</v>
      </c>
      <c r="D106">
        <v>105</v>
      </c>
      <c r="E106" t="s">
        <v>91</v>
      </c>
    </row>
    <row r="107" spans="1:5">
      <c r="A107">
        <v>1.007263</v>
      </c>
      <c r="B107">
        <v>2.3310080000000002</v>
      </c>
      <c r="C107">
        <v>0</v>
      </c>
      <c r="D107">
        <v>106</v>
      </c>
      <c r="E107" t="s">
        <v>253</v>
      </c>
    </row>
    <row r="108" spans="1:5">
      <c r="A108">
        <v>1.0057259999999999</v>
      </c>
      <c r="B108">
        <v>2.330667</v>
      </c>
      <c r="C108">
        <v>0</v>
      </c>
      <c r="D108">
        <v>107</v>
      </c>
      <c r="E108" t="s">
        <v>93</v>
      </c>
    </row>
    <row r="109" spans="1:5">
      <c r="A109">
        <v>1.003099</v>
      </c>
      <c r="B109">
        <v>2.3307799999999999</v>
      </c>
      <c r="C109">
        <v>0</v>
      </c>
      <c r="D109">
        <v>108</v>
      </c>
      <c r="E109" t="s">
        <v>254</v>
      </c>
    </row>
    <row r="110" spans="1:5">
      <c r="A110">
        <v>0.99911099999999997</v>
      </c>
      <c r="B110">
        <v>2.3315320000000002</v>
      </c>
      <c r="C110">
        <v>0</v>
      </c>
      <c r="D110">
        <v>109</v>
      </c>
      <c r="E110" t="s">
        <v>94</v>
      </c>
    </row>
    <row r="111" spans="1:5">
      <c r="A111">
        <v>0.993815</v>
      </c>
      <c r="B111">
        <v>2.3325490000000002</v>
      </c>
      <c r="C111">
        <v>0</v>
      </c>
      <c r="D111">
        <v>110</v>
      </c>
      <c r="E111" t="s">
        <v>255</v>
      </c>
    </row>
    <row r="112" spans="1:5">
      <c r="A112">
        <v>0.98827100000000001</v>
      </c>
      <c r="B112">
        <v>2.3334090000000001</v>
      </c>
      <c r="C112">
        <v>0</v>
      </c>
      <c r="D112">
        <v>111</v>
      </c>
      <c r="E112" t="s">
        <v>256</v>
      </c>
    </row>
    <row r="113" spans="1:5">
      <c r="A113">
        <v>0.98295299999999997</v>
      </c>
      <c r="B113">
        <v>2.3341880000000002</v>
      </c>
      <c r="C113">
        <v>0</v>
      </c>
      <c r="D113">
        <v>112</v>
      </c>
      <c r="E113" t="s">
        <v>96</v>
      </c>
    </row>
    <row r="114" spans="1:5">
      <c r="A114">
        <v>0.97802699999999998</v>
      </c>
      <c r="B114">
        <v>2.3348110000000002</v>
      </c>
      <c r="C114">
        <v>0</v>
      </c>
      <c r="D114">
        <v>113</v>
      </c>
      <c r="E114" t="s">
        <v>97</v>
      </c>
    </row>
    <row r="115" spans="1:5">
      <c r="A115">
        <v>0.97351100000000002</v>
      </c>
      <c r="B115">
        <v>2.335369</v>
      </c>
      <c r="C115">
        <v>0</v>
      </c>
      <c r="D115">
        <v>114</v>
      </c>
      <c r="E115" t="s">
        <v>98</v>
      </c>
    </row>
    <row r="116" spans="1:5">
      <c r="A116">
        <v>0.969279</v>
      </c>
      <c r="B116">
        <v>2.3359209999999999</v>
      </c>
      <c r="C116">
        <v>0</v>
      </c>
      <c r="D116">
        <v>115</v>
      </c>
      <c r="E116" t="s">
        <v>99</v>
      </c>
    </row>
    <row r="117" spans="1:5">
      <c r="A117">
        <v>0.965171</v>
      </c>
      <c r="B117">
        <v>2.336309</v>
      </c>
      <c r="C117">
        <v>0</v>
      </c>
      <c r="D117">
        <v>116</v>
      </c>
      <c r="E117" t="s">
        <v>99</v>
      </c>
    </row>
    <row r="118" spans="1:5">
      <c r="A118">
        <v>0.961391</v>
      </c>
      <c r="B118">
        <v>2.3364509999999998</v>
      </c>
      <c r="C118">
        <v>0</v>
      </c>
      <c r="D118">
        <v>117</v>
      </c>
      <c r="E118" t="s">
        <v>101</v>
      </c>
    </row>
    <row r="119" spans="1:5">
      <c r="A119">
        <v>0.95776899999999998</v>
      </c>
      <c r="B119">
        <v>2.3364729999999998</v>
      </c>
      <c r="C119">
        <v>0</v>
      </c>
      <c r="D119">
        <v>118</v>
      </c>
      <c r="E119" t="s">
        <v>102</v>
      </c>
    </row>
    <row r="120" spans="1:5">
      <c r="A120">
        <v>0.95403099999999996</v>
      </c>
      <c r="B120">
        <v>2.336446</v>
      </c>
      <c r="C120">
        <v>0</v>
      </c>
      <c r="D120">
        <v>119</v>
      </c>
      <c r="E120" t="s">
        <v>102</v>
      </c>
    </row>
    <row r="121" spans="1:5">
      <c r="A121">
        <v>0.95048900000000003</v>
      </c>
      <c r="B121">
        <v>2.3365360000000002</v>
      </c>
      <c r="C121">
        <v>0</v>
      </c>
      <c r="D121">
        <v>120</v>
      </c>
      <c r="E121" t="s">
        <v>257</v>
      </c>
    </row>
    <row r="122" spans="1:5">
      <c r="A122">
        <v>0.946824</v>
      </c>
      <c r="B122">
        <v>2.3368310000000001</v>
      </c>
      <c r="C122">
        <v>0</v>
      </c>
      <c r="D122">
        <v>121</v>
      </c>
      <c r="E122" t="s">
        <v>257</v>
      </c>
    </row>
    <row r="123" spans="1:5">
      <c r="A123">
        <v>0.94301999999999997</v>
      </c>
      <c r="B123">
        <v>2.3372389999999998</v>
      </c>
      <c r="C123">
        <v>0</v>
      </c>
      <c r="D123">
        <v>122</v>
      </c>
      <c r="E123" t="s">
        <v>258</v>
      </c>
    </row>
    <row r="124" spans="1:5">
      <c r="A124">
        <v>0.93873799999999996</v>
      </c>
      <c r="B124">
        <v>2.3378359999999998</v>
      </c>
      <c r="C124">
        <v>0</v>
      </c>
      <c r="D124">
        <v>123</v>
      </c>
      <c r="E124" t="s">
        <v>106</v>
      </c>
    </row>
    <row r="125" spans="1:5">
      <c r="A125">
        <v>0.93395300000000003</v>
      </c>
      <c r="B125">
        <v>2.338578</v>
      </c>
      <c r="C125">
        <v>0</v>
      </c>
      <c r="D125">
        <v>124</v>
      </c>
      <c r="E125" t="s">
        <v>107</v>
      </c>
    </row>
    <row r="126" spans="1:5">
      <c r="A126">
        <v>0.92891599999999996</v>
      </c>
      <c r="B126">
        <v>2.3394309999999998</v>
      </c>
      <c r="C126">
        <v>0</v>
      </c>
      <c r="D126">
        <v>125</v>
      </c>
      <c r="E126" t="s">
        <v>107</v>
      </c>
    </row>
    <row r="127" spans="1:5">
      <c r="A127">
        <v>0.92442800000000003</v>
      </c>
      <c r="B127">
        <v>2.340452</v>
      </c>
      <c r="C127">
        <v>0</v>
      </c>
      <c r="D127">
        <v>126</v>
      </c>
      <c r="E127" t="s">
        <v>110</v>
      </c>
    </row>
    <row r="128" spans="1:5">
      <c r="A128">
        <v>0.92045999999999994</v>
      </c>
      <c r="B128">
        <v>2.341777</v>
      </c>
      <c r="C128">
        <v>0</v>
      </c>
      <c r="D128">
        <v>127</v>
      </c>
      <c r="E128" t="s">
        <v>111</v>
      </c>
    </row>
    <row r="129" spans="1:5">
      <c r="A129">
        <v>0.91748600000000002</v>
      </c>
      <c r="B129">
        <v>2.3433139999999999</v>
      </c>
      <c r="C129">
        <v>0</v>
      </c>
      <c r="D129">
        <v>128</v>
      </c>
      <c r="E129" t="s">
        <v>112</v>
      </c>
    </row>
    <row r="130" spans="1:5">
      <c r="A130">
        <v>0.91561499999999996</v>
      </c>
      <c r="B130">
        <v>2.3447290000000001</v>
      </c>
      <c r="C130">
        <v>0</v>
      </c>
      <c r="D130">
        <v>129</v>
      </c>
      <c r="E130" t="s">
        <v>259</v>
      </c>
    </row>
    <row r="131" spans="1:5">
      <c r="A131">
        <v>0.91488899999999995</v>
      </c>
      <c r="B131">
        <v>2.3458830000000002</v>
      </c>
      <c r="C131">
        <v>0</v>
      </c>
      <c r="D131">
        <v>130</v>
      </c>
      <c r="E131" t="s">
        <v>113</v>
      </c>
    </row>
    <row r="132" spans="1:5">
      <c r="A132">
        <v>0.91528100000000001</v>
      </c>
      <c r="B132">
        <v>2.346749</v>
      </c>
      <c r="C132">
        <v>0</v>
      </c>
      <c r="D132">
        <v>131</v>
      </c>
      <c r="E132" t="s">
        <v>115</v>
      </c>
    </row>
    <row r="133" spans="1:5">
      <c r="A133">
        <v>0.916601</v>
      </c>
      <c r="B133">
        <v>2.3472409999999999</v>
      </c>
      <c r="C133">
        <v>0</v>
      </c>
      <c r="D133">
        <v>132</v>
      </c>
      <c r="E133" t="s">
        <v>117</v>
      </c>
    </row>
    <row r="134" spans="1:5">
      <c r="A134">
        <v>0.91918299999999997</v>
      </c>
      <c r="B134">
        <v>2.3472650000000002</v>
      </c>
      <c r="C134">
        <v>0</v>
      </c>
      <c r="D134">
        <v>133</v>
      </c>
      <c r="E134" t="s">
        <v>118</v>
      </c>
    </row>
    <row r="135" spans="1:5">
      <c r="A135">
        <v>0.92315700000000001</v>
      </c>
      <c r="B135">
        <v>2.3467959999999999</v>
      </c>
      <c r="C135">
        <v>0</v>
      </c>
      <c r="D135">
        <v>134</v>
      </c>
      <c r="E135" t="s">
        <v>119</v>
      </c>
    </row>
    <row r="136" spans="1:5">
      <c r="A136">
        <v>0.92846200000000001</v>
      </c>
      <c r="B136">
        <v>2.3457949999999999</v>
      </c>
      <c r="C136">
        <v>0</v>
      </c>
      <c r="D136">
        <v>135</v>
      </c>
      <c r="E136" t="s">
        <v>121</v>
      </c>
    </row>
    <row r="137" spans="1:5">
      <c r="A137">
        <v>0.93460200000000004</v>
      </c>
      <c r="B137">
        <v>2.3441589999999999</v>
      </c>
      <c r="C137">
        <v>0</v>
      </c>
      <c r="D137">
        <v>136</v>
      </c>
      <c r="E137" t="s">
        <v>122</v>
      </c>
    </row>
    <row r="138" spans="1:5">
      <c r="A138">
        <v>0.94198000000000004</v>
      </c>
      <c r="B138">
        <v>2.3417569999999999</v>
      </c>
      <c r="C138">
        <v>0</v>
      </c>
      <c r="D138">
        <v>137</v>
      </c>
      <c r="E138" t="s">
        <v>124</v>
      </c>
    </row>
    <row r="139" spans="1:5">
      <c r="A139">
        <v>0.95018100000000005</v>
      </c>
      <c r="B139">
        <v>2.3387150000000001</v>
      </c>
      <c r="C139">
        <v>0</v>
      </c>
      <c r="D139">
        <v>138</v>
      </c>
      <c r="E139" t="s">
        <v>125</v>
      </c>
    </row>
    <row r="140" spans="1:5">
      <c r="A140">
        <v>0.95959799999999995</v>
      </c>
      <c r="B140">
        <v>2.335124</v>
      </c>
      <c r="C140">
        <v>0</v>
      </c>
      <c r="D140">
        <v>139</v>
      </c>
      <c r="E140" t="s">
        <v>126</v>
      </c>
    </row>
    <row r="141" spans="1:5">
      <c r="A141">
        <v>0.97020099999999998</v>
      </c>
      <c r="B141">
        <v>2.3311310000000001</v>
      </c>
      <c r="C141">
        <v>0</v>
      </c>
      <c r="D141">
        <v>140</v>
      </c>
      <c r="E141" t="s">
        <v>127</v>
      </c>
    </row>
    <row r="142" spans="1:5">
      <c r="A142">
        <v>0.98143899999999995</v>
      </c>
      <c r="B142">
        <v>2.3270390000000001</v>
      </c>
      <c r="C142">
        <v>0</v>
      </c>
      <c r="D142">
        <v>141</v>
      </c>
      <c r="E142" t="s">
        <v>128</v>
      </c>
    </row>
    <row r="143" spans="1:5">
      <c r="A143">
        <v>0.99199099999999996</v>
      </c>
      <c r="B143">
        <v>2.323032</v>
      </c>
      <c r="C143">
        <v>0</v>
      </c>
      <c r="D143">
        <v>142</v>
      </c>
      <c r="E143" t="s">
        <v>130</v>
      </c>
    </row>
    <row r="144" spans="1:5">
      <c r="A144">
        <v>1.0011190000000001</v>
      </c>
      <c r="B144">
        <v>2.31976</v>
      </c>
      <c r="C144">
        <v>0</v>
      </c>
      <c r="D144">
        <v>143</v>
      </c>
      <c r="E144" t="s">
        <v>132</v>
      </c>
    </row>
    <row r="145" spans="1:5">
      <c r="A145">
        <v>1.009369</v>
      </c>
      <c r="B145">
        <v>2.3167089999999999</v>
      </c>
      <c r="C145">
        <v>0</v>
      </c>
      <c r="D145">
        <v>144</v>
      </c>
      <c r="E145" t="s">
        <v>260</v>
      </c>
    </row>
    <row r="146" spans="1:5">
      <c r="A146">
        <v>1.0166519999999999</v>
      </c>
      <c r="B146">
        <v>2.3137919999999998</v>
      </c>
      <c r="C146">
        <v>0</v>
      </c>
      <c r="D146">
        <v>145</v>
      </c>
      <c r="E146" t="s">
        <v>134</v>
      </c>
    </row>
    <row r="147" spans="1:5">
      <c r="A147">
        <v>1.0228409999999999</v>
      </c>
      <c r="B147">
        <v>2.311207</v>
      </c>
      <c r="C147">
        <v>0</v>
      </c>
      <c r="D147">
        <v>146</v>
      </c>
      <c r="E147" t="s">
        <v>261</v>
      </c>
    </row>
    <row r="148" spans="1:5">
      <c r="A148">
        <v>1.02728</v>
      </c>
      <c r="B148">
        <v>2.3091520000000001</v>
      </c>
      <c r="C148">
        <v>0</v>
      </c>
      <c r="D148">
        <v>147</v>
      </c>
      <c r="E148" t="s">
        <v>136</v>
      </c>
    </row>
    <row r="149" spans="1:5">
      <c r="A149">
        <v>1.029201</v>
      </c>
      <c r="B149">
        <v>2.3077290000000001</v>
      </c>
      <c r="C149">
        <v>0</v>
      </c>
      <c r="D149">
        <v>148</v>
      </c>
      <c r="E149" t="s">
        <v>137</v>
      </c>
    </row>
    <row r="150" spans="1:5">
      <c r="A150">
        <v>1.028238</v>
      </c>
      <c r="B150">
        <v>2.3071039999999998</v>
      </c>
      <c r="C150">
        <v>0</v>
      </c>
      <c r="D150">
        <v>149</v>
      </c>
      <c r="E150" t="s">
        <v>137</v>
      </c>
    </row>
    <row r="151" spans="1:5">
      <c r="A151">
        <v>1.0243199999999999</v>
      </c>
      <c r="B151">
        <v>2.3074330000000001</v>
      </c>
      <c r="C151">
        <v>0</v>
      </c>
      <c r="D151">
        <v>150</v>
      </c>
      <c r="E151" t="s">
        <v>139</v>
      </c>
    </row>
    <row r="152" spans="1:5">
      <c r="A152">
        <v>1.0181519999999999</v>
      </c>
      <c r="B152">
        <v>2.3083670000000001</v>
      </c>
      <c r="C152">
        <v>0</v>
      </c>
      <c r="D152">
        <v>151</v>
      </c>
      <c r="E152" t="s">
        <v>139</v>
      </c>
    </row>
    <row r="153" spans="1:5">
      <c r="A153">
        <v>1.011242</v>
      </c>
      <c r="B153">
        <v>2.30979</v>
      </c>
      <c r="C153">
        <v>0</v>
      </c>
      <c r="D153">
        <v>152</v>
      </c>
      <c r="E153" t="s">
        <v>262</v>
      </c>
    </row>
    <row r="154" spans="1:5">
      <c r="A154">
        <v>1.005112</v>
      </c>
      <c r="B154">
        <v>2.3109479999999998</v>
      </c>
      <c r="C154">
        <v>0</v>
      </c>
      <c r="D154">
        <v>153</v>
      </c>
      <c r="E154" t="s">
        <v>140</v>
      </c>
    </row>
    <row r="155" spans="1:5">
      <c r="A155">
        <v>0.99835799999999997</v>
      </c>
      <c r="B155">
        <v>2.312513</v>
      </c>
      <c r="C155">
        <v>0</v>
      </c>
      <c r="D155">
        <v>154</v>
      </c>
      <c r="E155" t="s">
        <v>142</v>
      </c>
    </row>
    <row r="156" spans="1:5">
      <c r="A156">
        <v>0.98872000000000004</v>
      </c>
      <c r="B156">
        <v>2.31541</v>
      </c>
      <c r="C156">
        <v>0</v>
      </c>
      <c r="D156">
        <v>155</v>
      </c>
      <c r="E156" t="s">
        <v>145</v>
      </c>
    </row>
    <row r="157" spans="1:5">
      <c r="A157">
        <v>0.97577499999999995</v>
      </c>
      <c r="B157">
        <v>2.3198690000000002</v>
      </c>
      <c r="C157">
        <v>0</v>
      </c>
      <c r="D157">
        <v>156</v>
      </c>
      <c r="E157" t="s">
        <v>263</v>
      </c>
    </row>
    <row r="158" spans="1:5">
      <c r="A158">
        <v>0.95974000000000004</v>
      </c>
      <c r="B158">
        <v>2.3258939999999999</v>
      </c>
      <c r="C158">
        <v>0</v>
      </c>
      <c r="D158">
        <v>157</v>
      </c>
      <c r="E158" t="s">
        <v>150</v>
      </c>
    </row>
    <row r="159" spans="1:5">
      <c r="A159">
        <v>0.94227099999999997</v>
      </c>
      <c r="B159">
        <v>2.332989</v>
      </c>
      <c r="C159">
        <v>0</v>
      </c>
      <c r="D159">
        <v>158</v>
      </c>
      <c r="E159" t="s">
        <v>153</v>
      </c>
    </row>
    <row r="160" spans="1:5">
      <c r="A160">
        <v>0.92564999999999997</v>
      </c>
      <c r="B160">
        <v>2.3403580000000002</v>
      </c>
      <c r="C160">
        <v>0</v>
      </c>
      <c r="D160">
        <v>159</v>
      </c>
      <c r="E160" t="s">
        <v>156</v>
      </c>
    </row>
    <row r="161" spans="1:5">
      <c r="A161">
        <v>0.90935999999999995</v>
      </c>
      <c r="B161">
        <v>2.349513</v>
      </c>
      <c r="C161">
        <v>0</v>
      </c>
      <c r="D161">
        <v>160</v>
      </c>
      <c r="E161" t="s">
        <v>163</v>
      </c>
    </row>
    <row r="162" spans="1:5">
      <c r="A162">
        <v>0.89364900000000003</v>
      </c>
      <c r="B162">
        <v>2.360859</v>
      </c>
      <c r="C162">
        <v>0</v>
      </c>
      <c r="D162">
        <v>161</v>
      </c>
      <c r="E162" t="s">
        <v>164</v>
      </c>
    </row>
    <row r="163" spans="1:5">
      <c r="A163">
        <v>0.87758499999999995</v>
      </c>
      <c r="B163">
        <v>2.374069</v>
      </c>
      <c r="C163">
        <v>0</v>
      </c>
      <c r="D163">
        <v>162</v>
      </c>
      <c r="E163" t="s">
        <v>166</v>
      </c>
    </row>
    <row r="164" spans="1:5">
      <c r="A164">
        <v>0.85995999999999995</v>
      </c>
      <c r="B164">
        <v>2.3890129999999998</v>
      </c>
      <c r="C164">
        <v>0</v>
      </c>
      <c r="D164">
        <v>163</v>
      </c>
      <c r="E164" t="s">
        <v>264</v>
      </c>
    </row>
    <row r="165" spans="1:5">
      <c r="A165">
        <v>0.84120799999999996</v>
      </c>
      <c r="B165">
        <v>2.4055870000000001</v>
      </c>
      <c r="C165">
        <v>0</v>
      </c>
      <c r="D165">
        <v>164</v>
      </c>
      <c r="E165" t="s">
        <v>171</v>
      </c>
    </row>
    <row r="166" spans="1:5">
      <c r="A166">
        <v>0.82340100000000005</v>
      </c>
      <c r="B166">
        <v>2.422647</v>
      </c>
      <c r="C166">
        <v>0</v>
      </c>
      <c r="D166">
        <v>165</v>
      </c>
      <c r="E166" t="s">
        <v>171</v>
      </c>
    </row>
    <row r="167" spans="1:5">
      <c r="A167">
        <v>0.80679500000000004</v>
      </c>
      <c r="B167">
        <v>2.4397639999999998</v>
      </c>
      <c r="C167">
        <v>0</v>
      </c>
      <c r="D167">
        <v>166</v>
      </c>
      <c r="E167" t="s">
        <v>172</v>
      </c>
    </row>
    <row r="168" spans="1:5">
      <c r="A168">
        <v>0.79184299999999996</v>
      </c>
      <c r="B168">
        <v>2.456366</v>
      </c>
      <c r="C168">
        <v>0</v>
      </c>
      <c r="D168">
        <v>167</v>
      </c>
      <c r="E168" t="s">
        <v>173</v>
      </c>
    </row>
    <row r="169" spans="1:5">
      <c r="A169">
        <v>0.78009799999999996</v>
      </c>
      <c r="B169">
        <v>2.471851</v>
      </c>
      <c r="C169">
        <v>0</v>
      </c>
      <c r="D169">
        <v>168</v>
      </c>
      <c r="E169" t="s">
        <v>174</v>
      </c>
    </row>
    <row r="170" spans="1:5">
      <c r="A170">
        <v>0.76987499999999998</v>
      </c>
      <c r="B170">
        <v>2.4861789999999999</v>
      </c>
      <c r="C170">
        <v>0</v>
      </c>
      <c r="D170">
        <v>169</v>
      </c>
      <c r="E170" t="s">
        <v>175</v>
      </c>
    </row>
    <row r="171" spans="1:5">
      <c r="A171">
        <v>0.76210999999999995</v>
      </c>
      <c r="B171">
        <v>2.497198</v>
      </c>
      <c r="C171">
        <v>0</v>
      </c>
      <c r="D171">
        <v>170</v>
      </c>
      <c r="E171" t="s">
        <v>265</v>
      </c>
    </row>
    <row r="172" spans="1:5">
      <c r="A172">
        <v>0.75650200000000001</v>
      </c>
      <c r="B172">
        <v>2.5045700000000002</v>
      </c>
      <c r="C172">
        <v>0</v>
      </c>
      <c r="D172">
        <v>171</v>
      </c>
      <c r="E172" t="s">
        <v>177</v>
      </c>
    </row>
    <row r="173" spans="1:5">
      <c r="A173">
        <v>0.753251</v>
      </c>
      <c r="B173">
        <v>2.508893</v>
      </c>
      <c r="C173">
        <v>0</v>
      </c>
      <c r="D173">
        <v>172</v>
      </c>
      <c r="E173" t="s">
        <v>178</v>
      </c>
    </row>
    <row r="174" spans="1:5">
      <c r="A174">
        <v>0.75278900000000004</v>
      </c>
      <c r="B174">
        <v>2.5103520000000001</v>
      </c>
      <c r="C174">
        <v>0</v>
      </c>
      <c r="D174">
        <v>173</v>
      </c>
      <c r="E174" t="s">
        <v>178</v>
      </c>
    </row>
    <row r="175" spans="1:5">
      <c r="A175">
        <v>0.75561100000000003</v>
      </c>
      <c r="B175">
        <v>2.5090430000000001</v>
      </c>
      <c r="C175">
        <v>0</v>
      </c>
      <c r="D175">
        <v>174</v>
      </c>
      <c r="E175" t="s">
        <v>266</v>
      </c>
    </row>
    <row r="176" spans="1:5">
      <c r="A176">
        <v>0.76208799999999999</v>
      </c>
      <c r="B176">
        <v>2.5052650000000001</v>
      </c>
      <c r="C176">
        <v>0</v>
      </c>
      <c r="D176">
        <v>175</v>
      </c>
      <c r="E176" t="s">
        <v>267</v>
      </c>
    </row>
    <row r="177" spans="1:5">
      <c r="A177">
        <v>0.77255399999999996</v>
      </c>
      <c r="B177">
        <v>2.4990209999999999</v>
      </c>
      <c r="C177">
        <v>0</v>
      </c>
      <c r="D177">
        <v>176</v>
      </c>
      <c r="E177" t="s">
        <v>268</v>
      </c>
    </row>
    <row r="178" spans="1:5">
      <c r="A178">
        <v>0.786609</v>
      </c>
      <c r="B178">
        <v>2.4909870000000001</v>
      </c>
      <c r="C178">
        <v>0</v>
      </c>
      <c r="D178">
        <v>177</v>
      </c>
      <c r="E178" t="s">
        <v>268</v>
      </c>
    </row>
    <row r="179" spans="1:5">
      <c r="A179">
        <v>0.80130599999999996</v>
      </c>
      <c r="B179">
        <v>2.482135</v>
      </c>
      <c r="C179">
        <v>0</v>
      </c>
      <c r="D179">
        <v>178</v>
      </c>
      <c r="E179" t="s">
        <v>269</v>
      </c>
    </row>
    <row r="180" spans="1:5">
      <c r="A180">
        <v>0.81579999999999997</v>
      </c>
      <c r="B180">
        <v>2.4732889999999998</v>
      </c>
      <c r="C180">
        <v>0</v>
      </c>
      <c r="D180">
        <v>179</v>
      </c>
      <c r="E180" t="s">
        <v>270</v>
      </c>
    </row>
    <row r="181" spans="1:5">
      <c r="A181">
        <v>0.82979199999999997</v>
      </c>
      <c r="B181">
        <v>2.46475</v>
      </c>
      <c r="C181">
        <v>0</v>
      </c>
      <c r="D181">
        <v>180</v>
      </c>
      <c r="E181" t="s">
        <v>179</v>
      </c>
    </row>
    <row r="182" spans="1:5">
      <c r="A182">
        <v>0.84361299999999995</v>
      </c>
      <c r="B182">
        <v>2.4562379999999999</v>
      </c>
      <c r="C182">
        <v>0</v>
      </c>
      <c r="D182">
        <v>181</v>
      </c>
      <c r="E182" t="s">
        <v>180</v>
      </c>
    </row>
    <row r="183" spans="1:5">
      <c r="A183">
        <v>0.85794499999999996</v>
      </c>
      <c r="B183">
        <v>2.447406</v>
      </c>
      <c r="C183">
        <v>0</v>
      </c>
      <c r="D183">
        <v>182</v>
      </c>
      <c r="E183" t="s">
        <v>181</v>
      </c>
    </row>
    <row r="184" spans="1:5">
      <c r="A184">
        <v>0.872336</v>
      </c>
      <c r="B184">
        <v>2.4384169999999998</v>
      </c>
      <c r="C184">
        <v>0</v>
      </c>
      <c r="D184">
        <v>183</v>
      </c>
      <c r="E184" t="s">
        <v>182</v>
      </c>
    </row>
    <row r="185" spans="1:5">
      <c r="A185">
        <v>0.88639299999999999</v>
      </c>
      <c r="B185">
        <v>2.429351</v>
      </c>
      <c r="C185">
        <v>0</v>
      </c>
      <c r="D185">
        <v>184</v>
      </c>
      <c r="E185" t="s">
        <v>183</v>
      </c>
    </row>
    <row r="186" spans="1:5">
      <c r="A186">
        <v>0.89961899999999995</v>
      </c>
      <c r="B186">
        <v>2.4203070000000002</v>
      </c>
      <c r="C186">
        <v>0</v>
      </c>
      <c r="D186">
        <v>185</v>
      </c>
      <c r="E186" t="s">
        <v>271</v>
      </c>
    </row>
    <row r="187" spans="1:5">
      <c r="A187">
        <v>0.91163899999999998</v>
      </c>
      <c r="B187">
        <v>2.411397</v>
      </c>
      <c r="C187">
        <v>0</v>
      </c>
      <c r="D187">
        <v>186</v>
      </c>
      <c r="E187" t="s">
        <v>271</v>
      </c>
    </row>
    <row r="188" spans="1:5">
      <c r="A188">
        <v>0.92257699999999998</v>
      </c>
      <c r="B188">
        <v>2.4024209999999999</v>
      </c>
      <c r="C188">
        <v>0</v>
      </c>
      <c r="D188">
        <v>187</v>
      </c>
      <c r="E188" t="s">
        <v>185</v>
      </c>
    </row>
    <row r="189" spans="1:5">
      <c r="A189">
        <v>0.93301199999999995</v>
      </c>
      <c r="B189">
        <v>2.3934769999999999</v>
      </c>
      <c r="C189">
        <v>0</v>
      </c>
      <c r="D189">
        <v>188</v>
      </c>
      <c r="E189" t="s">
        <v>272</v>
      </c>
    </row>
    <row r="190" spans="1:5">
      <c r="A190">
        <v>0.94295799999999996</v>
      </c>
      <c r="B190">
        <v>2.3847510000000001</v>
      </c>
      <c r="C190">
        <v>0</v>
      </c>
      <c r="D190">
        <v>189</v>
      </c>
      <c r="E190" t="s">
        <v>187</v>
      </c>
    </row>
    <row r="191" spans="1:5">
      <c r="A191">
        <v>0.95207900000000001</v>
      </c>
      <c r="B191">
        <v>2.3766069999999999</v>
      </c>
      <c r="C191">
        <v>0</v>
      </c>
      <c r="D191">
        <v>190</v>
      </c>
      <c r="E191" t="s">
        <v>188</v>
      </c>
    </row>
    <row r="192" spans="1:5">
      <c r="A192">
        <v>0.95991300000000002</v>
      </c>
      <c r="B192">
        <v>2.3694440000000001</v>
      </c>
      <c r="C192">
        <v>0</v>
      </c>
      <c r="D192">
        <v>191</v>
      </c>
      <c r="E192" t="s">
        <v>273</v>
      </c>
    </row>
    <row r="193" spans="1:5">
      <c r="A193">
        <v>0.96615899999999999</v>
      </c>
      <c r="B193">
        <v>2.3635549999999999</v>
      </c>
      <c r="C193">
        <v>0</v>
      </c>
      <c r="D193">
        <v>192</v>
      </c>
      <c r="E193" t="s">
        <v>189</v>
      </c>
    </row>
    <row r="194" spans="1:5">
      <c r="A194">
        <v>0.97141999999999995</v>
      </c>
      <c r="B194">
        <v>2.358905</v>
      </c>
      <c r="C194">
        <v>0</v>
      </c>
      <c r="D194">
        <v>193</v>
      </c>
      <c r="E194" t="s">
        <v>190</v>
      </c>
    </row>
    <row r="195" spans="1:5">
      <c r="A195">
        <v>0.97455899999999995</v>
      </c>
      <c r="B195">
        <v>2.3558080000000001</v>
      </c>
      <c r="C195">
        <v>0</v>
      </c>
      <c r="D195">
        <v>194</v>
      </c>
      <c r="E195" t="s">
        <v>190</v>
      </c>
    </row>
    <row r="196" spans="1:5">
      <c r="A196">
        <v>0.97677499999999995</v>
      </c>
      <c r="B196">
        <v>2.3536739999999998</v>
      </c>
      <c r="C196">
        <v>0</v>
      </c>
      <c r="D196">
        <v>195</v>
      </c>
      <c r="E196" t="s">
        <v>191</v>
      </c>
    </row>
    <row r="197" spans="1:5">
      <c r="A197">
        <v>0.97870100000000004</v>
      </c>
      <c r="B197">
        <v>2.3521909999999999</v>
      </c>
      <c r="C197">
        <v>0</v>
      </c>
      <c r="D197">
        <v>196</v>
      </c>
      <c r="E197" t="s">
        <v>192</v>
      </c>
    </row>
    <row r="198" spans="1:5">
      <c r="A198">
        <v>0.98063100000000003</v>
      </c>
      <c r="B198">
        <v>2.3510800000000001</v>
      </c>
      <c r="C198">
        <v>0</v>
      </c>
      <c r="D198">
        <v>197</v>
      </c>
      <c r="E198" t="s">
        <v>192</v>
      </c>
    </row>
    <row r="199" spans="1:5">
      <c r="A199">
        <v>0.98199999999999998</v>
      </c>
      <c r="B199">
        <v>2.3504839999999998</v>
      </c>
      <c r="C199">
        <v>0</v>
      </c>
      <c r="D199">
        <v>198</v>
      </c>
      <c r="E199" t="s">
        <v>194</v>
      </c>
    </row>
    <row r="200" spans="1:5">
      <c r="A200">
        <v>0.98229</v>
      </c>
      <c r="B200">
        <v>2.3504049999999999</v>
      </c>
      <c r="C200">
        <v>0</v>
      </c>
      <c r="D200">
        <v>199</v>
      </c>
      <c r="E200" t="s">
        <v>274</v>
      </c>
    </row>
    <row r="201" spans="1:5">
      <c r="A201">
        <v>0.98219800000000002</v>
      </c>
      <c r="B201">
        <v>2.3506330000000002</v>
      </c>
      <c r="C201">
        <v>0</v>
      </c>
      <c r="D201">
        <v>200</v>
      </c>
      <c r="E201" t="s">
        <v>196</v>
      </c>
    </row>
    <row r="202" spans="1:5">
      <c r="A202">
        <v>0.98170500000000005</v>
      </c>
      <c r="B202">
        <v>2.3512080000000002</v>
      </c>
      <c r="C202">
        <v>0</v>
      </c>
      <c r="D202">
        <v>201</v>
      </c>
      <c r="E202" t="s">
        <v>197</v>
      </c>
    </row>
    <row r="203" spans="1:5">
      <c r="A203">
        <v>0.98099499999999995</v>
      </c>
      <c r="B203">
        <v>2.351845</v>
      </c>
      <c r="C203">
        <v>0</v>
      </c>
      <c r="D203">
        <v>202</v>
      </c>
      <c r="E203" t="s">
        <v>198</v>
      </c>
    </row>
    <row r="204" spans="1:5">
      <c r="A204">
        <v>0.98020600000000002</v>
      </c>
      <c r="B204">
        <v>2.352519</v>
      </c>
      <c r="C204">
        <v>0</v>
      </c>
      <c r="D204">
        <v>203</v>
      </c>
      <c r="E204" t="s">
        <v>198</v>
      </c>
    </row>
    <row r="205" spans="1:5">
      <c r="A205">
        <v>0.98036599999999996</v>
      </c>
      <c r="B205">
        <v>2.352563</v>
      </c>
      <c r="C205">
        <v>0</v>
      </c>
      <c r="D205">
        <v>204</v>
      </c>
      <c r="E205" t="s">
        <v>199</v>
      </c>
    </row>
    <row r="206" spans="1:5">
      <c r="A206">
        <v>0.98052600000000001</v>
      </c>
      <c r="B206">
        <v>2.3525689999999999</v>
      </c>
      <c r="C206">
        <v>0</v>
      </c>
      <c r="D206">
        <v>205</v>
      </c>
      <c r="E206" t="s">
        <v>200</v>
      </c>
    </row>
    <row r="207" spans="1:5">
      <c r="A207">
        <v>0.98007299999999997</v>
      </c>
      <c r="B207">
        <v>2.352929</v>
      </c>
      <c r="C207">
        <v>0</v>
      </c>
      <c r="D207">
        <v>206</v>
      </c>
      <c r="E207" t="s">
        <v>201</v>
      </c>
    </row>
    <row r="208" spans="1:5">
      <c r="A208">
        <v>0.97867400000000004</v>
      </c>
      <c r="B208">
        <v>2.3537330000000001</v>
      </c>
      <c r="C208">
        <v>0</v>
      </c>
      <c r="D208">
        <v>207</v>
      </c>
      <c r="E208" t="s">
        <v>202</v>
      </c>
    </row>
    <row r="209" spans="1:5">
      <c r="A209">
        <v>0.97690299999999997</v>
      </c>
      <c r="B209">
        <v>2.3546049999999998</v>
      </c>
      <c r="C209">
        <v>0</v>
      </c>
      <c r="D209">
        <v>208</v>
      </c>
      <c r="E209" t="s">
        <v>204</v>
      </c>
    </row>
    <row r="210" spans="1:5">
      <c r="A210">
        <v>0.97573500000000002</v>
      </c>
      <c r="B210">
        <v>2.3552399999999998</v>
      </c>
      <c r="C210">
        <v>0</v>
      </c>
      <c r="D210">
        <v>209</v>
      </c>
      <c r="E210" t="s">
        <v>204</v>
      </c>
    </row>
    <row r="211" spans="1:5">
      <c r="A211">
        <v>0.97477899999999995</v>
      </c>
      <c r="B211">
        <v>2.3556659999999998</v>
      </c>
      <c r="C211">
        <v>0</v>
      </c>
      <c r="D211">
        <v>210</v>
      </c>
      <c r="E211" t="s">
        <v>205</v>
      </c>
    </row>
    <row r="212" spans="1:5">
      <c r="A212">
        <v>0.97444299999999995</v>
      </c>
      <c r="B212">
        <v>2.3556979999999998</v>
      </c>
      <c r="C212">
        <v>0</v>
      </c>
      <c r="D212">
        <v>211</v>
      </c>
      <c r="E212" t="s">
        <v>205</v>
      </c>
    </row>
    <row r="213" spans="1:5">
      <c r="A213">
        <v>0.97480199999999995</v>
      </c>
      <c r="B213">
        <v>2.3553929999999998</v>
      </c>
      <c r="C213">
        <v>0</v>
      </c>
      <c r="D213">
        <v>212</v>
      </c>
      <c r="E213" t="s">
        <v>206</v>
      </c>
    </row>
    <row r="214" spans="1:5">
      <c r="A214">
        <v>0.97533999999999998</v>
      </c>
      <c r="B214">
        <v>2.354705</v>
      </c>
      <c r="C214">
        <v>0</v>
      </c>
      <c r="D214">
        <v>213</v>
      </c>
      <c r="E214" t="s">
        <v>208</v>
      </c>
    </row>
    <row r="215" spans="1:5">
      <c r="A215">
        <v>0.97634699999999996</v>
      </c>
      <c r="B215">
        <v>2.3537509999999999</v>
      </c>
      <c r="C215">
        <v>0</v>
      </c>
      <c r="D215">
        <v>214</v>
      </c>
      <c r="E215" t="s">
        <v>208</v>
      </c>
    </row>
    <row r="216" spans="1:5">
      <c r="A216">
        <v>0.97781899999999999</v>
      </c>
      <c r="B216">
        <v>2.352446</v>
      </c>
      <c r="C216">
        <v>0</v>
      </c>
      <c r="D216">
        <v>215</v>
      </c>
      <c r="E216" t="s">
        <v>209</v>
      </c>
    </row>
    <row r="217" spans="1:5">
      <c r="A217">
        <v>0.97949799999999998</v>
      </c>
      <c r="B217">
        <v>2.3508149999999999</v>
      </c>
      <c r="C217">
        <v>0</v>
      </c>
      <c r="D217">
        <v>216</v>
      </c>
      <c r="E217" t="s">
        <v>210</v>
      </c>
    </row>
    <row r="218" spans="1:5">
      <c r="A218">
        <v>0.98152799999999996</v>
      </c>
      <c r="B218">
        <v>2.34883</v>
      </c>
      <c r="C218">
        <v>0</v>
      </c>
      <c r="D218">
        <v>217</v>
      </c>
      <c r="E218" t="s">
        <v>211</v>
      </c>
    </row>
    <row r="219" spans="1:5">
      <c r="A219">
        <v>0.98390999999999995</v>
      </c>
      <c r="B219">
        <v>2.3466710000000002</v>
      </c>
      <c r="C219">
        <v>0</v>
      </c>
      <c r="D219">
        <v>218</v>
      </c>
      <c r="E219" t="s">
        <v>214</v>
      </c>
    </row>
    <row r="220" spans="1:5">
      <c r="A220">
        <v>0.98638199999999998</v>
      </c>
      <c r="B220">
        <v>2.3445109999999998</v>
      </c>
      <c r="C220">
        <v>0</v>
      </c>
      <c r="D220">
        <v>219</v>
      </c>
      <c r="E220" t="s">
        <v>275</v>
      </c>
    </row>
    <row r="221" spans="1:5">
      <c r="A221">
        <v>0.98880900000000005</v>
      </c>
      <c r="B221">
        <v>2.342511</v>
      </c>
      <c r="C221">
        <v>0</v>
      </c>
      <c r="D221">
        <v>220</v>
      </c>
      <c r="E221" t="s">
        <v>276</v>
      </c>
    </row>
    <row r="222" spans="1:5">
      <c r="A222">
        <v>0.99077000000000004</v>
      </c>
      <c r="B222">
        <v>2.3407740000000001</v>
      </c>
      <c r="C222">
        <v>0</v>
      </c>
      <c r="D222">
        <v>221</v>
      </c>
      <c r="E222" t="s">
        <v>216</v>
      </c>
    </row>
    <row r="223" spans="1:5">
      <c r="A223">
        <v>0.99194800000000005</v>
      </c>
      <c r="B223">
        <v>2.3393389999999998</v>
      </c>
      <c r="C223">
        <v>0</v>
      </c>
      <c r="D223">
        <v>222</v>
      </c>
      <c r="E223" t="s">
        <v>217</v>
      </c>
    </row>
    <row r="224" spans="1:5">
      <c r="A224">
        <v>0.99228099999999997</v>
      </c>
      <c r="B224">
        <v>2.3382589999999999</v>
      </c>
      <c r="C224">
        <v>0</v>
      </c>
      <c r="D224">
        <v>223</v>
      </c>
      <c r="E224" t="s">
        <v>218</v>
      </c>
    </row>
    <row r="225" spans="1:5">
      <c r="A225">
        <v>0.99124100000000004</v>
      </c>
      <c r="B225">
        <v>2.337561</v>
      </c>
      <c r="C225">
        <v>0</v>
      </c>
      <c r="D225">
        <v>224</v>
      </c>
      <c r="E225" t="s">
        <v>220</v>
      </c>
    </row>
    <row r="226" spans="1:5">
      <c r="A226">
        <v>0.98898299999999995</v>
      </c>
      <c r="B226">
        <v>2.3371689999999998</v>
      </c>
      <c r="C226">
        <v>0</v>
      </c>
      <c r="D226">
        <v>225</v>
      </c>
      <c r="E226" t="s">
        <v>277</v>
      </c>
    </row>
    <row r="227" spans="1:5">
      <c r="A227">
        <v>0.98594499999999996</v>
      </c>
      <c r="B227">
        <v>2.3369909999999998</v>
      </c>
      <c r="C227">
        <v>0</v>
      </c>
      <c r="D227">
        <v>226</v>
      </c>
      <c r="E227" t="s">
        <v>278</v>
      </c>
    </row>
    <row r="228" spans="1:5">
      <c r="A228">
        <v>0.98136100000000004</v>
      </c>
      <c r="B228">
        <v>2.3374030000000001</v>
      </c>
      <c r="C228">
        <v>0</v>
      </c>
      <c r="D228">
        <v>227</v>
      </c>
      <c r="E228" t="s">
        <v>278</v>
      </c>
    </row>
    <row r="229" spans="1:5">
      <c r="A229">
        <v>0.97487999999999997</v>
      </c>
      <c r="B229">
        <v>2.3383889999999998</v>
      </c>
      <c r="C229">
        <v>0</v>
      </c>
      <c r="D229">
        <v>228</v>
      </c>
      <c r="E229" t="s">
        <v>279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0.11260299999999999</v>
      </c>
      <c r="B2">
        <v>0.37423400000000001</v>
      </c>
      <c r="C2">
        <v>0</v>
      </c>
      <c r="D2">
        <v>1</v>
      </c>
      <c r="E2" t="s">
        <v>20</v>
      </c>
    </row>
    <row r="3" spans="1:5">
      <c r="A3">
        <v>0.22565299999999999</v>
      </c>
      <c r="B3">
        <v>0.74623499999999998</v>
      </c>
      <c r="C3">
        <v>0</v>
      </c>
      <c r="D3">
        <v>2</v>
      </c>
      <c r="E3" t="s">
        <v>21</v>
      </c>
    </row>
    <row r="4" spans="1:5">
      <c r="A4">
        <v>0.338702</v>
      </c>
      <c r="B4">
        <v>1.1161049999999999</v>
      </c>
      <c r="C4">
        <v>0</v>
      </c>
      <c r="D4">
        <v>3</v>
      </c>
      <c r="E4" t="s">
        <v>21</v>
      </c>
    </row>
    <row r="5" spans="1:5">
      <c r="A5">
        <v>0.45178099999999999</v>
      </c>
      <c r="B5">
        <v>1.4831209999999999</v>
      </c>
      <c r="C5">
        <v>0</v>
      </c>
      <c r="D5">
        <v>4</v>
      </c>
      <c r="E5" t="s">
        <v>22</v>
      </c>
    </row>
    <row r="6" spans="1:5">
      <c r="A6">
        <v>0.56495399999999996</v>
      </c>
      <c r="B6">
        <v>1.847898</v>
      </c>
      <c r="C6">
        <v>0</v>
      </c>
      <c r="D6">
        <v>5</v>
      </c>
      <c r="E6" t="s">
        <v>280</v>
      </c>
    </row>
    <row r="7" spans="1:5">
      <c r="A7">
        <v>0.67818400000000001</v>
      </c>
      <c r="B7">
        <v>2.210804</v>
      </c>
      <c r="C7">
        <v>0</v>
      </c>
      <c r="D7">
        <v>6</v>
      </c>
      <c r="E7" t="s">
        <v>23</v>
      </c>
    </row>
    <row r="8" spans="1:5">
      <c r="A8">
        <v>0.79149599999999998</v>
      </c>
      <c r="B8">
        <v>2.5730339999999998</v>
      </c>
      <c r="C8">
        <v>0</v>
      </c>
      <c r="D8">
        <v>7</v>
      </c>
      <c r="E8" t="s">
        <v>24</v>
      </c>
    </row>
    <row r="9" spans="1:5">
      <c r="A9">
        <v>0.90464100000000003</v>
      </c>
      <c r="B9">
        <v>2.9347400000000001</v>
      </c>
      <c r="C9">
        <v>0</v>
      </c>
      <c r="D9">
        <v>8</v>
      </c>
      <c r="E9" t="s">
        <v>221</v>
      </c>
    </row>
    <row r="10" spans="1:5">
      <c r="A10">
        <v>1.017631</v>
      </c>
      <c r="B10">
        <v>3.2958240000000001</v>
      </c>
      <c r="C10">
        <v>0</v>
      </c>
      <c r="D10">
        <v>9</v>
      </c>
      <c r="E10" t="s">
        <v>221</v>
      </c>
    </row>
    <row r="11" spans="1:5">
      <c r="A11">
        <v>1.130811</v>
      </c>
      <c r="B11">
        <v>3.6562250000000001</v>
      </c>
      <c r="C11">
        <v>0</v>
      </c>
      <c r="D11">
        <v>10</v>
      </c>
      <c r="E11" t="s">
        <v>26</v>
      </c>
    </row>
    <row r="12" spans="1:5">
      <c r="A12">
        <v>1.1313040000000001</v>
      </c>
      <c r="B12">
        <v>3.6404260000000002</v>
      </c>
      <c r="C12">
        <v>0</v>
      </c>
      <c r="D12">
        <v>11</v>
      </c>
      <c r="E12" t="s">
        <v>27</v>
      </c>
    </row>
    <row r="13" spans="1:5">
      <c r="A13">
        <v>1.12924</v>
      </c>
      <c r="B13">
        <v>3.6238519999999999</v>
      </c>
      <c r="C13">
        <v>0</v>
      </c>
      <c r="D13">
        <v>12</v>
      </c>
      <c r="E13" t="s">
        <v>223</v>
      </c>
    </row>
    <row r="14" spans="1:5">
      <c r="A14">
        <v>1.1253359999999999</v>
      </c>
      <c r="B14">
        <v>3.6073680000000001</v>
      </c>
      <c r="C14">
        <v>0</v>
      </c>
      <c r="D14">
        <v>13</v>
      </c>
      <c r="E14" t="s">
        <v>223</v>
      </c>
    </row>
    <row r="15" spans="1:5">
      <c r="A15">
        <v>1.1220749999999999</v>
      </c>
      <c r="B15">
        <v>3.5930960000000001</v>
      </c>
      <c r="C15">
        <v>0</v>
      </c>
      <c r="D15">
        <v>14</v>
      </c>
      <c r="E15" t="s">
        <v>30</v>
      </c>
    </row>
    <row r="16" spans="1:5">
      <c r="A16">
        <v>1.1160099999999999</v>
      </c>
      <c r="B16">
        <v>3.5785930000000001</v>
      </c>
      <c r="C16">
        <v>0</v>
      </c>
      <c r="D16">
        <v>15</v>
      </c>
      <c r="E16" t="s">
        <v>34</v>
      </c>
    </row>
    <row r="17" spans="1:5">
      <c r="A17">
        <v>1.110967</v>
      </c>
      <c r="B17">
        <v>3.5662590000000001</v>
      </c>
      <c r="C17">
        <v>0</v>
      </c>
      <c r="D17">
        <v>16</v>
      </c>
      <c r="E17" t="s">
        <v>224</v>
      </c>
    </row>
    <row r="18" spans="1:5">
      <c r="A18">
        <v>1.106503</v>
      </c>
      <c r="B18">
        <v>3.5543650000000002</v>
      </c>
      <c r="C18">
        <v>0</v>
      </c>
      <c r="D18">
        <v>17</v>
      </c>
      <c r="E18" t="s">
        <v>281</v>
      </c>
    </row>
    <row r="19" spans="1:5">
      <c r="A19">
        <v>1.1027659999999999</v>
      </c>
      <c r="B19">
        <v>3.5428470000000001</v>
      </c>
      <c r="C19">
        <v>0</v>
      </c>
      <c r="D19">
        <v>18</v>
      </c>
      <c r="E19" t="s">
        <v>35</v>
      </c>
    </row>
    <row r="20" spans="1:5">
      <c r="A20">
        <v>1.0996360000000001</v>
      </c>
      <c r="B20">
        <v>3.5321769999999999</v>
      </c>
      <c r="C20">
        <v>0</v>
      </c>
      <c r="D20">
        <v>19</v>
      </c>
      <c r="E20" t="s">
        <v>35</v>
      </c>
    </row>
    <row r="21" spans="1:5">
      <c r="A21">
        <v>1.0967070000000001</v>
      </c>
      <c r="B21">
        <v>3.5225420000000001</v>
      </c>
      <c r="C21">
        <v>0</v>
      </c>
      <c r="D21">
        <v>20</v>
      </c>
      <c r="E21" t="s">
        <v>225</v>
      </c>
    </row>
    <row r="22" spans="1:5">
      <c r="A22">
        <v>1.0917650000000001</v>
      </c>
      <c r="B22">
        <v>3.5137489999999998</v>
      </c>
      <c r="C22">
        <v>0</v>
      </c>
      <c r="D22">
        <v>21</v>
      </c>
      <c r="E22" t="s">
        <v>38</v>
      </c>
    </row>
    <row r="23" spans="1:5">
      <c r="A23">
        <v>1.0873550000000001</v>
      </c>
      <c r="B23">
        <v>3.5071469999999998</v>
      </c>
      <c r="C23">
        <v>0</v>
      </c>
      <c r="D23">
        <v>22</v>
      </c>
      <c r="E23" t="s">
        <v>39</v>
      </c>
    </row>
    <row r="24" spans="1:5">
      <c r="A24">
        <v>1.0832919999999999</v>
      </c>
      <c r="B24">
        <v>3.5015079999999998</v>
      </c>
      <c r="C24">
        <v>0</v>
      </c>
      <c r="D24">
        <v>23</v>
      </c>
      <c r="E24" t="s">
        <v>40</v>
      </c>
    </row>
    <row r="25" spans="1:5">
      <c r="A25">
        <v>1.0766789999999999</v>
      </c>
      <c r="B25">
        <v>3.4956100000000001</v>
      </c>
      <c r="C25">
        <v>0</v>
      </c>
      <c r="D25">
        <v>24</v>
      </c>
      <c r="E25" t="s">
        <v>227</v>
      </c>
    </row>
    <row r="26" spans="1:5">
      <c r="A26">
        <v>1.070616</v>
      </c>
      <c r="B26">
        <v>3.491171</v>
      </c>
      <c r="C26">
        <v>0</v>
      </c>
      <c r="D26">
        <v>25</v>
      </c>
      <c r="E26" t="s">
        <v>41</v>
      </c>
    </row>
    <row r="27" spans="1:5">
      <c r="A27">
        <v>1.0615840000000001</v>
      </c>
      <c r="B27">
        <v>3.4859089999999999</v>
      </c>
      <c r="C27">
        <v>0</v>
      </c>
      <c r="D27">
        <v>26</v>
      </c>
      <c r="E27" t="s">
        <v>42</v>
      </c>
    </row>
    <row r="28" spans="1:5">
      <c r="A28">
        <v>1.0504579999999999</v>
      </c>
      <c r="B28">
        <v>3.4806629999999998</v>
      </c>
      <c r="C28">
        <v>0</v>
      </c>
      <c r="D28">
        <v>27</v>
      </c>
      <c r="E28" t="s">
        <v>43</v>
      </c>
    </row>
    <row r="29" spans="1:5">
      <c r="A29">
        <v>1.040735</v>
      </c>
      <c r="B29">
        <v>3.4775689999999999</v>
      </c>
      <c r="C29">
        <v>0</v>
      </c>
      <c r="D29">
        <v>28</v>
      </c>
      <c r="E29" t="s">
        <v>44</v>
      </c>
    </row>
    <row r="30" spans="1:5">
      <c r="A30">
        <v>1.0304850000000001</v>
      </c>
      <c r="B30">
        <v>3.47498</v>
      </c>
      <c r="C30">
        <v>0</v>
      </c>
      <c r="D30">
        <v>29</v>
      </c>
      <c r="E30" t="s">
        <v>228</v>
      </c>
    </row>
    <row r="31" spans="1:5">
      <c r="A31">
        <v>1.018961</v>
      </c>
      <c r="B31">
        <v>3.4724409999999999</v>
      </c>
      <c r="C31">
        <v>0</v>
      </c>
      <c r="D31">
        <v>30</v>
      </c>
      <c r="E31" t="s">
        <v>229</v>
      </c>
    </row>
    <row r="32" spans="1:5">
      <c r="A32">
        <v>1.0084500000000001</v>
      </c>
      <c r="B32">
        <v>3.4713289999999999</v>
      </c>
      <c r="C32">
        <v>0</v>
      </c>
      <c r="D32">
        <v>31</v>
      </c>
      <c r="E32" t="s">
        <v>282</v>
      </c>
    </row>
    <row r="33" spans="1:5">
      <c r="A33">
        <v>0.99857300000000004</v>
      </c>
      <c r="B33">
        <v>3.4712369999999999</v>
      </c>
      <c r="C33">
        <v>0</v>
      </c>
      <c r="D33">
        <v>32</v>
      </c>
      <c r="E33" t="s">
        <v>230</v>
      </c>
    </row>
    <row r="34" spans="1:5">
      <c r="A34">
        <v>0.98932799999999999</v>
      </c>
      <c r="B34">
        <v>3.4724309999999998</v>
      </c>
      <c r="C34">
        <v>0</v>
      </c>
      <c r="D34">
        <v>33</v>
      </c>
      <c r="E34" t="s">
        <v>230</v>
      </c>
    </row>
    <row r="35" spans="1:5">
      <c r="A35">
        <v>0.98127299999999995</v>
      </c>
      <c r="B35">
        <v>3.4746480000000002</v>
      </c>
      <c r="C35">
        <v>0</v>
      </c>
      <c r="D35">
        <v>34</v>
      </c>
      <c r="E35" t="s">
        <v>48</v>
      </c>
    </row>
    <row r="36" spans="1:5">
      <c r="A36">
        <v>0.97495399999999999</v>
      </c>
      <c r="B36">
        <v>3.4780449999999998</v>
      </c>
      <c r="C36">
        <v>0</v>
      </c>
      <c r="D36">
        <v>35</v>
      </c>
      <c r="E36" t="s">
        <v>48</v>
      </c>
    </row>
    <row r="37" spans="1:5">
      <c r="A37">
        <v>0.97016899999999995</v>
      </c>
      <c r="B37">
        <v>3.4818910000000001</v>
      </c>
      <c r="C37">
        <v>0</v>
      </c>
      <c r="D37">
        <v>36</v>
      </c>
      <c r="E37" t="s">
        <v>231</v>
      </c>
    </row>
    <row r="38" spans="1:5">
      <c r="A38">
        <v>0.96636999999999995</v>
      </c>
      <c r="B38">
        <v>3.4856289999999999</v>
      </c>
      <c r="C38">
        <v>0</v>
      </c>
      <c r="D38">
        <v>37</v>
      </c>
      <c r="E38" t="s">
        <v>283</v>
      </c>
    </row>
    <row r="39" spans="1:5">
      <c r="A39">
        <v>0.95999500000000004</v>
      </c>
      <c r="B39">
        <v>3.4868489999999999</v>
      </c>
      <c r="C39">
        <v>0</v>
      </c>
      <c r="D39">
        <v>38</v>
      </c>
      <c r="E39" t="s">
        <v>283</v>
      </c>
    </row>
    <row r="40" spans="1:5">
      <c r="A40">
        <v>0.95490600000000003</v>
      </c>
      <c r="B40">
        <v>3.487314</v>
      </c>
      <c r="C40">
        <v>0</v>
      </c>
      <c r="D40">
        <v>39</v>
      </c>
      <c r="E40" t="s">
        <v>51</v>
      </c>
    </row>
    <row r="41" spans="1:5">
      <c r="A41">
        <v>0.95172800000000002</v>
      </c>
      <c r="B41">
        <v>3.48726</v>
      </c>
      <c r="C41">
        <v>0</v>
      </c>
      <c r="D41">
        <v>40</v>
      </c>
      <c r="E41" t="s">
        <v>232</v>
      </c>
    </row>
    <row r="42" spans="1:5">
      <c r="A42">
        <v>0.95086199999999999</v>
      </c>
      <c r="B42">
        <v>3.4869349999999999</v>
      </c>
      <c r="C42">
        <v>0</v>
      </c>
      <c r="D42">
        <v>41</v>
      </c>
      <c r="E42" t="s">
        <v>284</v>
      </c>
    </row>
    <row r="43" spans="1:5">
      <c r="A43">
        <v>0.95002500000000001</v>
      </c>
      <c r="B43">
        <v>3.4855719999999999</v>
      </c>
      <c r="C43">
        <v>0</v>
      </c>
      <c r="D43">
        <v>42</v>
      </c>
      <c r="E43" t="s">
        <v>52</v>
      </c>
    </row>
    <row r="44" spans="1:5">
      <c r="A44">
        <v>0.949156</v>
      </c>
      <c r="B44">
        <v>3.482961</v>
      </c>
      <c r="C44">
        <v>0</v>
      </c>
      <c r="D44">
        <v>43</v>
      </c>
      <c r="E44" t="s">
        <v>53</v>
      </c>
    </row>
    <row r="45" spans="1:5">
      <c r="A45">
        <v>0.95052000000000003</v>
      </c>
      <c r="B45">
        <v>3.4801220000000002</v>
      </c>
      <c r="C45">
        <v>0</v>
      </c>
      <c r="D45">
        <v>44</v>
      </c>
      <c r="E45" t="s">
        <v>54</v>
      </c>
    </row>
    <row r="46" spans="1:5">
      <c r="A46">
        <v>0.95386800000000005</v>
      </c>
      <c r="B46">
        <v>3.4767790000000001</v>
      </c>
      <c r="C46">
        <v>0</v>
      </c>
      <c r="D46">
        <v>45</v>
      </c>
      <c r="E46" t="s">
        <v>55</v>
      </c>
    </row>
    <row r="47" spans="1:5">
      <c r="A47">
        <v>0.95952099999999996</v>
      </c>
      <c r="B47">
        <v>3.4730129999999999</v>
      </c>
      <c r="C47">
        <v>0</v>
      </c>
      <c r="D47">
        <v>46</v>
      </c>
      <c r="E47" t="s">
        <v>233</v>
      </c>
    </row>
    <row r="48" spans="1:5">
      <c r="A48">
        <v>0.96794899999999995</v>
      </c>
      <c r="B48">
        <v>3.4689610000000002</v>
      </c>
      <c r="C48">
        <v>0</v>
      </c>
      <c r="D48">
        <v>47</v>
      </c>
      <c r="E48" t="s">
        <v>57</v>
      </c>
    </row>
    <row r="49" spans="1:5">
      <c r="A49">
        <v>0.97935099999999997</v>
      </c>
      <c r="B49">
        <v>3.464842</v>
      </c>
      <c r="C49">
        <v>0</v>
      </c>
      <c r="D49">
        <v>48</v>
      </c>
      <c r="E49" t="s">
        <v>234</v>
      </c>
    </row>
    <row r="50" spans="1:5">
      <c r="A50">
        <v>0.99167899999999998</v>
      </c>
      <c r="B50">
        <v>3.4601989999999998</v>
      </c>
      <c r="C50">
        <v>0</v>
      </c>
      <c r="D50">
        <v>49</v>
      </c>
      <c r="E50" t="s">
        <v>58</v>
      </c>
    </row>
    <row r="51" spans="1:5">
      <c r="A51">
        <v>1.0050220000000001</v>
      </c>
      <c r="B51">
        <v>3.455111</v>
      </c>
      <c r="C51">
        <v>0</v>
      </c>
      <c r="D51">
        <v>50</v>
      </c>
      <c r="E51" t="s">
        <v>235</v>
      </c>
    </row>
    <row r="52" spans="1:5">
      <c r="A52">
        <v>1.0189619999999999</v>
      </c>
      <c r="B52">
        <v>3.4495110000000002</v>
      </c>
      <c r="C52">
        <v>0</v>
      </c>
      <c r="D52">
        <v>51</v>
      </c>
      <c r="E52" t="s">
        <v>285</v>
      </c>
    </row>
    <row r="53" spans="1:5">
      <c r="A53">
        <v>1.035658</v>
      </c>
      <c r="B53">
        <v>3.4442650000000001</v>
      </c>
      <c r="C53">
        <v>0</v>
      </c>
      <c r="D53">
        <v>52</v>
      </c>
      <c r="E53" t="s">
        <v>59</v>
      </c>
    </row>
    <row r="54" spans="1:5">
      <c r="A54">
        <v>1.0547949999999999</v>
      </c>
      <c r="B54">
        <v>3.4394149999999999</v>
      </c>
      <c r="C54">
        <v>0</v>
      </c>
      <c r="D54">
        <v>53</v>
      </c>
      <c r="E54" t="s">
        <v>236</v>
      </c>
    </row>
    <row r="55" spans="1:5">
      <c r="A55">
        <v>1.073383</v>
      </c>
      <c r="B55">
        <v>3.4336609999999999</v>
      </c>
      <c r="C55">
        <v>0</v>
      </c>
      <c r="D55">
        <v>54</v>
      </c>
      <c r="E55" t="s">
        <v>60</v>
      </c>
    </row>
    <row r="56" spans="1:5">
      <c r="A56">
        <v>1.0914729999999999</v>
      </c>
      <c r="B56">
        <v>3.4274089999999999</v>
      </c>
      <c r="C56">
        <v>0</v>
      </c>
      <c r="D56">
        <v>55</v>
      </c>
      <c r="E56" t="s">
        <v>286</v>
      </c>
    </row>
    <row r="57" spans="1:5">
      <c r="A57">
        <v>1.107588</v>
      </c>
      <c r="B57">
        <v>3.4214039999999999</v>
      </c>
      <c r="C57">
        <v>0</v>
      </c>
      <c r="D57">
        <v>56</v>
      </c>
      <c r="E57" t="s">
        <v>61</v>
      </c>
    </row>
    <row r="58" spans="1:5">
      <c r="A58">
        <v>1.1213029999999999</v>
      </c>
      <c r="B58">
        <v>3.4148100000000001</v>
      </c>
      <c r="C58">
        <v>0</v>
      </c>
      <c r="D58">
        <v>57</v>
      </c>
      <c r="E58" t="s">
        <v>62</v>
      </c>
    </row>
    <row r="59" spans="1:5">
      <c r="A59">
        <v>1.133219</v>
      </c>
      <c r="B59">
        <v>3.402247</v>
      </c>
      <c r="C59">
        <v>0</v>
      </c>
      <c r="D59">
        <v>58</v>
      </c>
      <c r="E59" t="s">
        <v>287</v>
      </c>
    </row>
    <row r="60" spans="1:5">
      <c r="A60">
        <v>1.1433500000000001</v>
      </c>
      <c r="B60">
        <v>3.3876879999999998</v>
      </c>
      <c r="C60">
        <v>0</v>
      </c>
      <c r="D60">
        <v>59</v>
      </c>
      <c r="E60" t="s">
        <v>63</v>
      </c>
    </row>
    <row r="61" spans="1:5">
      <c r="A61">
        <v>1.152074</v>
      </c>
      <c r="B61">
        <v>3.3731849999999999</v>
      </c>
      <c r="C61">
        <v>0</v>
      </c>
      <c r="D61">
        <v>60</v>
      </c>
      <c r="E61" t="s">
        <v>65</v>
      </c>
    </row>
    <row r="62" spans="1:5">
      <c r="A62">
        <v>1.1595930000000001</v>
      </c>
      <c r="B62">
        <v>3.3581919999999998</v>
      </c>
      <c r="C62">
        <v>0</v>
      </c>
      <c r="D62">
        <v>61</v>
      </c>
      <c r="E62" t="s">
        <v>66</v>
      </c>
    </row>
    <row r="63" spans="1:5">
      <c r="A63">
        <v>1.16595</v>
      </c>
      <c r="B63">
        <v>3.3427159999999998</v>
      </c>
      <c r="C63">
        <v>0</v>
      </c>
      <c r="D63">
        <v>62</v>
      </c>
      <c r="E63" t="s">
        <v>67</v>
      </c>
    </row>
    <row r="64" spans="1:5">
      <c r="A64">
        <v>1.1712370000000001</v>
      </c>
      <c r="B64">
        <v>3.3269609999999998</v>
      </c>
      <c r="C64">
        <v>0</v>
      </c>
      <c r="D64">
        <v>63</v>
      </c>
      <c r="E64" t="s">
        <v>288</v>
      </c>
    </row>
    <row r="65" spans="1:5">
      <c r="A65">
        <v>1.176002</v>
      </c>
      <c r="B65">
        <v>3.3108680000000001</v>
      </c>
      <c r="C65">
        <v>0</v>
      </c>
      <c r="D65">
        <v>64</v>
      </c>
      <c r="E65" t="s">
        <v>237</v>
      </c>
    </row>
    <row r="66" spans="1:5">
      <c r="A66">
        <v>1.180029</v>
      </c>
      <c r="B66">
        <v>3.2934909999999999</v>
      </c>
      <c r="C66">
        <v>0</v>
      </c>
      <c r="D66">
        <v>65</v>
      </c>
      <c r="E66" t="s">
        <v>70</v>
      </c>
    </row>
    <row r="67" spans="1:5">
      <c r="A67">
        <v>1.184596</v>
      </c>
      <c r="B67">
        <v>3.2754279999999998</v>
      </c>
      <c r="C67">
        <v>0</v>
      </c>
      <c r="D67">
        <v>66</v>
      </c>
      <c r="E67" t="s">
        <v>238</v>
      </c>
    </row>
    <row r="68" spans="1:5">
      <c r="A68">
        <v>1.189894</v>
      </c>
      <c r="B68">
        <v>3.258696</v>
      </c>
      <c r="C68">
        <v>0</v>
      </c>
      <c r="D68">
        <v>67</v>
      </c>
      <c r="E68" t="s">
        <v>71</v>
      </c>
    </row>
    <row r="69" spans="1:5">
      <c r="A69">
        <v>1.1955340000000001</v>
      </c>
      <c r="B69">
        <v>3.2490600000000001</v>
      </c>
      <c r="C69">
        <v>0</v>
      </c>
      <c r="D69">
        <v>68</v>
      </c>
      <c r="E69" t="s">
        <v>72</v>
      </c>
    </row>
    <row r="70" spans="1:5">
      <c r="A70">
        <v>1.2018819999999999</v>
      </c>
      <c r="B70">
        <v>3.2423310000000001</v>
      </c>
      <c r="C70">
        <v>0</v>
      </c>
      <c r="D70">
        <v>69</v>
      </c>
      <c r="E70" t="s">
        <v>239</v>
      </c>
    </row>
    <row r="71" spans="1:5">
      <c r="A71">
        <v>1.2082390000000001</v>
      </c>
      <c r="B71">
        <v>3.2364959999999998</v>
      </c>
      <c r="C71">
        <v>0</v>
      </c>
      <c r="D71">
        <v>70</v>
      </c>
      <c r="E71" t="s">
        <v>73</v>
      </c>
    </row>
    <row r="72" spans="1:5">
      <c r="A72">
        <v>1.214391</v>
      </c>
      <c r="B72">
        <v>3.2310629999999998</v>
      </c>
      <c r="C72">
        <v>0</v>
      </c>
      <c r="D72">
        <v>71</v>
      </c>
      <c r="E72" t="s">
        <v>74</v>
      </c>
    </row>
    <row r="73" spans="1:5">
      <c r="A73">
        <v>1.2198469999999999</v>
      </c>
      <c r="B73">
        <v>3.2261570000000002</v>
      </c>
      <c r="C73">
        <v>0</v>
      </c>
      <c r="D73">
        <v>72</v>
      </c>
      <c r="E73" t="s">
        <v>289</v>
      </c>
    </row>
    <row r="74" spans="1:5">
      <c r="A74">
        <v>1.224585</v>
      </c>
      <c r="B74">
        <v>3.2215669999999998</v>
      </c>
      <c r="C74">
        <v>0</v>
      </c>
      <c r="D74">
        <v>73</v>
      </c>
      <c r="E74" t="s">
        <v>75</v>
      </c>
    </row>
    <row r="75" spans="1:5">
      <c r="A75">
        <v>1.22858</v>
      </c>
      <c r="B75">
        <v>3.2177410000000002</v>
      </c>
      <c r="C75">
        <v>0</v>
      </c>
      <c r="D75">
        <v>74</v>
      </c>
      <c r="E75" t="s">
        <v>240</v>
      </c>
    </row>
    <row r="76" spans="1:5">
      <c r="A76">
        <v>1.232016</v>
      </c>
      <c r="B76">
        <v>3.215554</v>
      </c>
      <c r="C76">
        <v>0</v>
      </c>
      <c r="D76">
        <v>75</v>
      </c>
      <c r="E76" t="s">
        <v>76</v>
      </c>
    </row>
    <row r="77" spans="1:5">
      <c r="A77">
        <v>1.234823</v>
      </c>
      <c r="B77">
        <v>3.214048</v>
      </c>
      <c r="C77">
        <v>0</v>
      </c>
      <c r="D77">
        <v>76</v>
      </c>
      <c r="E77" t="s">
        <v>241</v>
      </c>
    </row>
    <row r="78" spans="1:5">
      <c r="A78">
        <v>1.2368809999999999</v>
      </c>
      <c r="B78">
        <v>3.2125020000000002</v>
      </c>
      <c r="C78">
        <v>0</v>
      </c>
      <c r="D78">
        <v>77</v>
      </c>
      <c r="E78" t="s">
        <v>290</v>
      </c>
    </row>
    <row r="79" spans="1:5">
      <c r="A79">
        <v>1.2381040000000001</v>
      </c>
      <c r="B79">
        <v>3.2117529999999999</v>
      </c>
      <c r="C79">
        <v>0</v>
      </c>
      <c r="D79">
        <v>78</v>
      </c>
      <c r="E79" t="s">
        <v>243</v>
      </c>
    </row>
    <row r="80" spans="1:5">
      <c r="A80">
        <v>1.238326</v>
      </c>
      <c r="B80">
        <v>3.2120860000000002</v>
      </c>
      <c r="C80">
        <v>0</v>
      </c>
      <c r="D80">
        <v>79</v>
      </c>
      <c r="E80" t="s">
        <v>244</v>
      </c>
    </row>
    <row r="81" spans="1:5">
      <c r="A81">
        <v>1.2353350000000001</v>
      </c>
      <c r="B81">
        <v>3.2128079999999999</v>
      </c>
      <c r="C81">
        <v>0</v>
      </c>
      <c r="D81">
        <v>80</v>
      </c>
      <c r="E81" t="s">
        <v>245</v>
      </c>
    </row>
    <row r="82" spans="1:5">
      <c r="A82">
        <v>1.2291000000000001</v>
      </c>
      <c r="B82">
        <v>3.2152050000000001</v>
      </c>
      <c r="C82">
        <v>0</v>
      </c>
      <c r="D82">
        <v>81</v>
      </c>
      <c r="E82" t="s">
        <v>81</v>
      </c>
    </row>
    <row r="83" spans="1:5">
      <c r="A83">
        <v>1.2182329999999999</v>
      </c>
      <c r="B83">
        <v>3.2185769999999998</v>
      </c>
      <c r="C83">
        <v>0</v>
      </c>
      <c r="D83">
        <v>82</v>
      </c>
      <c r="E83" t="s">
        <v>246</v>
      </c>
    </row>
    <row r="84" spans="1:5">
      <c r="A84">
        <v>1.2024870000000001</v>
      </c>
      <c r="B84">
        <v>3.2228819999999998</v>
      </c>
      <c r="C84">
        <v>0</v>
      </c>
      <c r="D84">
        <v>83</v>
      </c>
      <c r="E84" t="s">
        <v>246</v>
      </c>
    </row>
    <row r="85" spans="1:5">
      <c r="A85">
        <v>1.18208</v>
      </c>
      <c r="B85">
        <v>3.228183</v>
      </c>
      <c r="C85">
        <v>0</v>
      </c>
      <c r="D85">
        <v>84</v>
      </c>
      <c r="E85" t="s">
        <v>247</v>
      </c>
    </row>
    <row r="86" spans="1:5">
      <c r="A86">
        <v>1.162425</v>
      </c>
      <c r="B86">
        <v>3.235357</v>
      </c>
      <c r="C86">
        <v>0</v>
      </c>
      <c r="D86">
        <v>85</v>
      </c>
      <c r="E86" t="s">
        <v>84</v>
      </c>
    </row>
    <row r="87" spans="1:5">
      <c r="A87">
        <v>1.143513</v>
      </c>
      <c r="B87">
        <v>3.2441939999999998</v>
      </c>
      <c r="C87">
        <v>0</v>
      </c>
      <c r="D87">
        <v>86</v>
      </c>
      <c r="E87" t="s">
        <v>84</v>
      </c>
    </row>
    <row r="88" spans="1:5">
      <c r="A88">
        <v>1.1250370000000001</v>
      </c>
      <c r="B88">
        <v>3.2538279999999999</v>
      </c>
      <c r="C88">
        <v>0</v>
      </c>
      <c r="D88">
        <v>87</v>
      </c>
      <c r="E88" t="s">
        <v>250</v>
      </c>
    </row>
    <row r="89" spans="1:5">
      <c r="A89">
        <v>1.1027340000000001</v>
      </c>
      <c r="B89">
        <v>3.2628279999999998</v>
      </c>
      <c r="C89">
        <v>0</v>
      </c>
      <c r="D89">
        <v>88</v>
      </c>
      <c r="E89" t="s">
        <v>291</v>
      </c>
    </row>
    <row r="90" spans="1:5">
      <c r="A90">
        <v>1.0768169999999999</v>
      </c>
      <c r="B90">
        <v>3.2710460000000001</v>
      </c>
      <c r="C90">
        <v>0</v>
      </c>
      <c r="D90">
        <v>89</v>
      </c>
      <c r="E90" t="s">
        <v>88</v>
      </c>
    </row>
    <row r="91" spans="1:5">
      <c r="A91">
        <v>1.0497920000000001</v>
      </c>
      <c r="B91">
        <v>3.2787359999999999</v>
      </c>
      <c r="C91">
        <v>0</v>
      </c>
      <c r="D91">
        <v>90</v>
      </c>
      <c r="E91" t="s">
        <v>292</v>
      </c>
    </row>
    <row r="92" spans="1:5">
      <c r="A92">
        <v>1.0273410000000001</v>
      </c>
      <c r="B92">
        <v>3.2865180000000001</v>
      </c>
      <c r="C92">
        <v>0</v>
      </c>
      <c r="D92">
        <v>91</v>
      </c>
      <c r="E92" t="s">
        <v>293</v>
      </c>
    </row>
    <row r="93" spans="1:5">
      <c r="A93">
        <v>1.0115099999999999</v>
      </c>
      <c r="B93">
        <v>3.294934</v>
      </c>
      <c r="C93">
        <v>0</v>
      </c>
      <c r="D93">
        <v>92</v>
      </c>
      <c r="E93" t="s">
        <v>293</v>
      </c>
    </row>
    <row r="94" spans="1:5">
      <c r="A94">
        <v>1.00301</v>
      </c>
      <c r="B94">
        <v>3.3044910000000001</v>
      </c>
      <c r="C94">
        <v>0</v>
      </c>
      <c r="D94">
        <v>93</v>
      </c>
      <c r="E94" t="s">
        <v>252</v>
      </c>
    </row>
    <row r="95" spans="1:5">
      <c r="A95">
        <v>1.000931</v>
      </c>
      <c r="B95">
        <v>3.3150529999999998</v>
      </c>
      <c r="C95">
        <v>0</v>
      </c>
      <c r="D95">
        <v>94</v>
      </c>
      <c r="E95" t="s">
        <v>91</v>
      </c>
    </row>
    <row r="96" spans="1:5">
      <c r="A96">
        <v>0.99943899999999997</v>
      </c>
      <c r="B96">
        <v>3.3259180000000002</v>
      </c>
      <c r="C96">
        <v>0</v>
      </c>
      <c r="D96">
        <v>95</v>
      </c>
      <c r="E96" t="s">
        <v>253</v>
      </c>
    </row>
    <row r="97" spans="1:5">
      <c r="A97">
        <v>0.99453599999999998</v>
      </c>
      <c r="B97">
        <v>3.3349690000000001</v>
      </c>
      <c r="C97">
        <v>0</v>
      </c>
      <c r="D97">
        <v>96</v>
      </c>
      <c r="E97" t="s">
        <v>253</v>
      </c>
    </row>
    <row r="98" spans="1:5">
      <c r="A98">
        <v>0.99013099999999998</v>
      </c>
      <c r="B98">
        <v>3.3441839999999998</v>
      </c>
      <c r="C98">
        <v>0</v>
      </c>
      <c r="D98">
        <v>97</v>
      </c>
      <c r="E98" t="s">
        <v>294</v>
      </c>
    </row>
    <row r="99" spans="1:5">
      <c r="A99">
        <v>0.99021999999999999</v>
      </c>
      <c r="B99">
        <v>3.3528180000000001</v>
      </c>
      <c r="C99">
        <v>0</v>
      </c>
      <c r="D99">
        <v>98</v>
      </c>
      <c r="E99" t="s">
        <v>295</v>
      </c>
    </row>
    <row r="100" spans="1:5">
      <c r="A100">
        <v>0.99477000000000004</v>
      </c>
      <c r="B100">
        <v>3.3607089999999999</v>
      </c>
      <c r="C100">
        <v>0</v>
      </c>
      <c r="D100">
        <v>99</v>
      </c>
      <c r="E100" t="s">
        <v>254</v>
      </c>
    </row>
    <row r="101" spans="1:5">
      <c r="A101">
        <v>1.004127</v>
      </c>
      <c r="B101">
        <v>3.3685830000000001</v>
      </c>
      <c r="C101">
        <v>0</v>
      </c>
      <c r="D101">
        <v>100</v>
      </c>
      <c r="E101" t="s">
        <v>94</v>
      </c>
    </row>
    <row r="102" spans="1:5">
      <c r="A102">
        <v>1.0135529999999999</v>
      </c>
      <c r="B102">
        <v>3.3760270000000001</v>
      </c>
      <c r="C102">
        <v>0</v>
      </c>
      <c r="D102">
        <v>101</v>
      </c>
      <c r="E102" t="s">
        <v>296</v>
      </c>
    </row>
    <row r="103" spans="1:5">
      <c r="A103">
        <v>1.0232049999999999</v>
      </c>
      <c r="B103">
        <v>3.3831500000000001</v>
      </c>
      <c r="C103">
        <v>0</v>
      </c>
      <c r="D103">
        <v>102</v>
      </c>
      <c r="E103" t="s">
        <v>296</v>
      </c>
    </row>
    <row r="104" spans="1:5">
      <c r="A104">
        <v>1.0334049999999999</v>
      </c>
      <c r="B104">
        <v>3.389821</v>
      </c>
      <c r="C104">
        <v>0</v>
      </c>
      <c r="D104">
        <v>103</v>
      </c>
      <c r="E104" t="s">
        <v>255</v>
      </c>
    </row>
    <row r="105" spans="1:5">
      <c r="A105">
        <v>1.044897</v>
      </c>
      <c r="B105">
        <v>3.3963220000000001</v>
      </c>
      <c r="C105">
        <v>0</v>
      </c>
      <c r="D105">
        <v>104</v>
      </c>
      <c r="E105" t="s">
        <v>95</v>
      </c>
    </row>
    <row r="106" spans="1:5">
      <c r="A106">
        <v>1.0587029999999999</v>
      </c>
      <c r="B106">
        <v>3.4024299999999998</v>
      </c>
      <c r="C106">
        <v>0</v>
      </c>
      <c r="D106">
        <v>105</v>
      </c>
      <c r="E106" t="s">
        <v>256</v>
      </c>
    </row>
    <row r="107" spans="1:5">
      <c r="A107">
        <v>1.0715440000000001</v>
      </c>
      <c r="B107">
        <v>3.40848</v>
      </c>
      <c r="C107">
        <v>0</v>
      </c>
      <c r="D107">
        <v>106</v>
      </c>
      <c r="E107" t="s">
        <v>96</v>
      </c>
    </row>
    <row r="108" spans="1:5">
      <c r="A108">
        <v>1.0860369999999999</v>
      </c>
      <c r="B108">
        <v>3.4148529999999999</v>
      </c>
      <c r="C108">
        <v>0</v>
      </c>
      <c r="D108">
        <v>107</v>
      </c>
      <c r="E108" t="s">
        <v>97</v>
      </c>
    </row>
    <row r="109" spans="1:5">
      <c r="A109">
        <v>1.1020779999999999</v>
      </c>
      <c r="B109">
        <v>3.4223089999999998</v>
      </c>
      <c r="C109">
        <v>0</v>
      </c>
      <c r="D109">
        <v>108</v>
      </c>
      <c r="E109" t="s">
        <v>98</v>
      </c>
    </row>
    <row r="110" spans="1:5">
      <c r="A110">
        <v>1.1181410000000001</v>
      </c>
      <c r="B110">
        <v>3.4302009999999998</v>
      </c>
      <c r="C110">
        <v>0</v>
      </c>
      <c r="D110">
        <v>109</v>
      </c>
      <c r="E110" t="s">
        <v>297</v>
      </c>
    </row>
    <row r="111" spans="1:5">
      <c r="A111">
        <v>1.133394</v>
      </c>
      <c r="B111">
        <v>3.4382510000000002</v>
      </c>
      <c r="C111">
        <v>0</v>
      </c>
      <c r="D111">
        <v>110</v>
      </c>
      <c r="E111" t="s">
        <v>99</v>
      </c>
    </row>
    <row r="112" spans="1:5">
      <c r="A112">
        <v>1.1473599999999999</v>
      </c>
      <c r="B112">
        <v>3.4455439999999999</v>
      </c>
      <c r="C112">
        <v>0</v>
      </c>
      <c r="D112">
        <v>111</v>
      </c>
      <c r="E112" t="s">
        <v>99</v>
      </c>
    </row>
    <row r="113" spans="1:5">
      <c r="A113">
        <v>1.1599349999999999</v>
      </c>
      <c r="B113">
        <v>3.4520249999999999</v>
      </c>
      <c r="C113">
        <v>0</v>
      </c>
      <c r="D113">
        <v>112</v>
      </c>
      <c r="E113" t="s">
        <v>100</v>
      </c>
    </row>
    <row r="114" spans="1:5">
      <c r="A114">
        <v>1.1705779999999999</v>
      </c>
      <c r="B114">
        <v>3.4575999999999998</v>
      </c>
      <c r="C114">
        <v>0</v>
      </c>
      <c r="D114">
        <v>113</v>
      </c>
      <c r="E114" t="s">
        <v>101</v>
      </c>
    </row>
    <row r="115" spans="1:5">
      <c r="A115">
        <v>1.1793750000000001</v>
      </c>
      <c r="B115">
        <v>3.462072</v>
      </c>
      <c r="C115">
        <v>0</v>
      </c>
      <c r="D115">
        <v>114</v>
      </c>
      <c r="E115" t="s">
        <v>101</v>
      </c>
    </row>
    <row r="116" spans="1:5">
      <c r="A116">
        <v>1.1848270000000001</v>
      </c>
      <c r="B116">
        <v>3.465303</v>
      </c>
      <c r="C116">
        <v>0</v>
      </c>
      <c r="D116">
        <v>115</v>
      </c>
      <c r="E116" t="s">
        <v>102</v>
      </c>
    </row>
    <row r="117" spans="1:5">
      <c r="A117">
        <v>1.189009</v>
      </c>
      <c r="B117">
        <v>3.4671940000000001</v>
      </c>
      <c r="C117">
        <v>0</v>
      </c>
      <c r="D117">
        <v>116</v>
      </c>
      <c r="E117" t="s">
        <v>103</v>
      </c>
    </row>
    <row r="118" spans="1:5">
      <c r="A118">
        <v>1.187389</v>
      </c>
      <c r="B118">
        <v>3.4669539999999999</v>
      </c>
      <c r="C118">
        <v>0</v>
      </c>
      <c r="D118">
        <v>117</v>
      </c>
      <c r="E118" t="s">
        <v>257</v>
      </c>
    </row>
    <row r="119" spans="1:5">
      <c r="A119">
        <v>1.1803950000000001</v>
      </c>
      <c r="B119">
        <v>3.464823</v>
      </c>
      <c r="C119">
        <v>0</v>
      </c>
      <c r="D119">
        <v>118</v>
      </c>
      <c r="E119" t="s">
        <v>257</v>
      </c>
    </row>
    <row r="120" spans="1:5">
      <c r="A120">
        <v>1.168585</v>
      </c>
      <c r="B120">
        <v>3.4617249999999999</v>
      </c>
      <c r="C120">
        <v>0</v>
      </c>
      <c r="D120">
        <v>119</v>
      </c>
      <c r="E120" t="s">
        <v>104</v>
      </c>
    </row>
    <row r="121" spans="1:5">
      <c r="A121">
        <v>1.152039</v>
      </c>
      <c r="B121">
        <v>3.4580630000000001</v>
      </c>
      <c r="C121">
        <v>0</v>
      </c>
      <c r="D121">
        <v>120</v>
      </c>
      <c r="E121" t="s">
        <v>258</v>
      </c>
    </row>
    <row r="122" spans="1:5">
      <c r="A122">
        <v>1.131124</v>
      </c>
      <c r="B122">
        <v>3.4545560000000002</v>
      </c>
      <c r="C122">
        <v>0</v>
      </c>
      <c r="D122">
        <v>121</v>
      </c>
      <c r="E122" t="s">
        <v>105</v>
      </c>
    </row>
    <row r="123" spans="1:5">
      <c r="A123">
        <v>1.1079019999999999</v>
      </c>
      <c r="B123">
        <v>3.4518620000000002</v>
      </c>
      <c r="C123">
        <v>0</v>
      </c>
      <c r="D123">
        <v>122</v>
      </c>
      <c r="E123" t="s">
        <v>107</v>
      </c>
    </row>
    <row r="124" spans="1:5">
      <c r="A124">
        <v>1.0820860000000001</v>
      </c>
      <c r="B124">
        <v>3.4496090000000001</v>
      </c>
      <c r="C124">
        <v>0</v>
      </c>
      <c r="D124">
        <v>123</v>
      </c>
      <c r="E124" t="s">
        <v>108</v>
      </c>
    </row>
    <row r="125" spans="1:5">
      <c r="A125">
        <v>1.054551</v>
      </c>
      <c r="B125">
        <v>3.4478800000000001</v>
      </c>
      <c r="C125">
        <v>0</v>
      </c>
      <c r="D125">
        <v>124</v>
      </c>
      <c r="E125" t="s">
        <v>109</v>
      </c>
    </row>
    <row r="126" spans="1:5">
      <c r="A126">
        <v>1.0279160000000001</v>
      </c>
      <c r="B126">
        <v>3.4472019999999999</v>
      </c>
      <c r="C126">
        <v>0</v>
      </c>
      <c r="D126">
        <v>125</v>
      </c>
      <c r="E126" t="s">
        <v>112</v>
      </c>
    </row>
    <row r="127" spans="1:5">
      <c r="A127">
        <v>1.006578</v>
      </c>
      <c r="B127">
        <v>3.4491649999999998</v>
      </c>
      <c r="C127">
        <v>0</v>
      </c>
      <c r="D127">
        <v>126</v>
      </c>
      <c r="E127" t="s">
        <v>259</v>
      </c>
    </row>
    <row r="128" spans="1:5">
      <c r="A128">
        <v>0.98903099999999999</v>
      </c>
      <c r="B128">
        <v>3.453017</v>
      </c>
      <c r="C128">
        <v>0</v>
      </c>
      <c r="D128">
        <v>127</v>
      </c>
      <c r="E128" t="s">
        <v>113</v>
      </c>
    </row>
    <row r="129" spans="1:5">
      <c r="A129">
        <v>0.97550400000000004</v>
      </c>
      <c r="B129">
        <v>3.4592710000000002</v>
      </c>
      <c r="C129">
        <v>0</v>
      </c>
      <c r="D129">
        <v>128</v>
      </c>
      <c r="E129" t="s">
        <v>114</v>
      </c>
    </row>
    <row r="130" spans="1:5">
      <c r="A130">
        <v>0.96684499999999995</v>
      </c>
      <c r="B130">
        <v>3.4689619999999999</v>
      </c>
      <c r="C130">
        <v>0</v>
      </c>
      <c r="D130">
        <v>129</v>
      </c>
      <c r="E130" t="s">
        <v>116</v>
      </c>
    </row>
    <row r="131" spans="1:5">
      <c r="A131">
        <v>0.96131500000000003</v>
      </c>
      <c r="B131">
        <v>3.4799790000000002</v>
      </c>
      <c r="C131">
        <v>0</v>
      </c>
      <c r="D131">
        <v>130</v>
      </c>
      <c r="E131" t="s">
        <v>117</v>
      </c>
    </row>
    <row r="132" spans="1:5">
      <c r="A132">
        <v>0.95862899999999995</v>
      </c>
      <c r="B132">
        <v>3.4887359999999998</v>
      </c>
      <c r="C132">
        <v>0</v>
      </c>
      <c r="D132">
        <v>131</v>
      </c>
      <c r="E132" t="s">
        <v>120</v>
      </c>
    </row>
    <row r="133" spans="1:5">
      <c r="A133">
        <v>0.95633900000000005</v>
      </c>
      <c r="B133">
        <v>3.4948890000000001</v>
      </c>
      <c r="C133">
        <v>0</v>
      </c>
      <c r="D133">
        <v>132</v>
      </c>
      <c r="E133" t="s">
        <v>122</v>
      </c>
    </row>
    <row r="134" spans="1:5">
      <c r="A134">
        <v>0.95450999999999997</v>
      </c>
      <c r="B134">
        <v>3.4990420000000002</v>
      </c>
      <c r="C134">
        <v>0</v>
      </c>
      <c r="D134">
        <v>133</v>
      </c>
      <c r="E134" t="s">
        <v>124</v>
      </c>
    </row>
    <row r="135" spans="1:5">
      <c r="A135">
        <v>0.95254399999999995</v>
      </c>
      <c r="B135">
        <v>3.5017939999999999</v>
      </c>
      <c r="C135">
        <v>0</v>
      </c>
      <c r="D135">
        <v>134</v>
      </c>
      <c r="E135" t="s">
        <v>125</v>
      </c>
    </row>
    <row r="136" spans="1:5">
      <c r="A136">
        <v>0.94815499999999997</v>
      </c>
      <c r="B136">
        <v>3.5018820000000002</v>
      </c>
      <c r="C136">
        <v>0</v>
      </c>
      <c r="D136">
        <v>135</v>
      </c>
      <c r="E136" t="s">
        <v>126</v>
      </c>
    </row>
    <row r="137" spans="1:5">
      <c r="A137">
        <v>0.94243100000000002</v>
      </c>
      <c r="B137">
        <v>3.5004149999999998</v>
      </c>
      <c r="C137">
        <v>0</v>
      </c>
      <c r="D137">
        <v>136</v>
      </c>
      <c r="E137" t="s">
        <v>130</v>
      </c>
    </row>
    <row r="138" spans="1:5">
      <c r="A138">
        <v>0.93506999999999996</v>
      </c>
      <c r="B138">
        <v>3.4971930000000002</v>
      </c>
      <c r="C138">
        <v>0</v>
      </c>
      <c r="D138">
        <v>137</v>
      </c>
      <c r="E138" t="s">
        <v>131</v>
      </c>
    </row>
    <row r="139" spans="1:5">
      <c r="A139">
        <v>0.92498000000000002</v>
      </c>
      <c r="B139">
        <v>3.4908839999999999</v>
      </c>
      <c r="C139">
        <v>0</v>
      </c>
      <c r="D139">
        <v>138</v>
      </c>
      <c r="E139" t="s">
        <v>132</v>
      </c>
    </row>
    <row r="140" spans="1:5">
      <c r="A140">
        <v>0.91543300000000005</v>
      </c>
      <c r="B140">
        <v>3.481779</v>
      </c>
      <c r="C140">
        <v>0</v>
      </c>
      <c r="D140">
        <v>139</v>
      </c>
      <c r="E140" t="s">
        <v>133</v>
      </c>
    </row>
    <row r="141" spans="1:5">
      <c r="A141">
        <v>0.908663</v>
      </c>
      <c r="B141">
        <v>3.4715780000000001</v>
      </c>
      <c r="C141">
        <v>0</v>
      </c>
      <c r="D141">
        <v>140</v>
      </c>
      <c r="E141" t="s">
        <v>133</v>
      </c>
    </row>
    <row r="142" spans="1:5">
      <c r="A142">
        <v>0.90456800000000004</v>
      </c>
      <c r="B142">
        <v>3.4636520000000002</v>
      </c>
      <c r="C142">
        <v>0</v>
      </c>
      <c r="D142">
        <v>141</v>
      </c>
      <c r="E142" t="s">
        <v>298</v>
      </c>
    </row>
    <row r="143" spans="1:5">
      <c r="A143">
        <v>0.90279200000000004</v>
      </c>
      <c r="B143">
        <v>3.457989</v>
      </c>
      <c r="C143">
        <v>0</v>
      </c>
      <c r="D143">
        <v>142</v>
      </c>
      <c r="E143" t="s">
        <v>134</v>
      </c>
    </row>
    <row r="144" spans="1:5">
      <c r="A144">
        <v>0.903891</v>
      </c>
      <c r="B144">
        <v>3.4538730000000002</v>
      </c>
      <c r="C144">
        <v>0</v>
      </c>
      <c r="D144">
        <v>143</v>
      </c>
      <c r="E144" t="s">
        <v>135</v>
      </c>
    </row>
    <row r="145" spans="1:5">
      <c r="A145">
        <v>0.90832999999999997</v>
      </c>
      <c r="B145">
        <v>3.4502009999999999</v>
      </c>
      <c r="C145">
        <v>0</v>
      </c>
      <c r="D145">
        <v>144</v>
      </c>
      <c r="E145" t="s">
        <v>136</v>
      </c>
    </row>
    <row r="146" spans="1:5">
      <c r="A146">
        <v>0.91636499999999999</v>
      </c>
      <c r="B146">
        <v>3.4471989999999999</v>
      </c>
      <c r="C146">
        <v>0</v>
      </c>
      <c r="D146">
        <v>145</v>
      </c>
      <c r="E146" t="s">
        <v>137</v>
      </c>
    </row>
    <row r="147" spans="1:5">
      <c r="A147">
        <v>0.92704399999999998</v>
      </c>
      <c r="B147">
        <v>3.4439839999999999</v>
      </c>
      <c r="C147">
        <v>0</v>
      </c>
      <c r="D147">
        <v>146</v>
      </c>
      <c r="E147" t="s">
        <v>138</v>
      </c>
    </row>
    <row r="148" spans="1:5">
      <c r="A148">
        <v>0.94017899999999999</v>
      </c>
      <c r="B148">
        <v>3.440105</v>
      </c>
      <c r="C148">
        <v>0</v>
      </c>
      <c r="D148">
        <v>147</v>
      </c>
      <c r="E148" t="s">
        <v>138</v>
      </c>
    </row>
    <row r="149" spans="1:5">
      <c r="A149">
        <v>0.95656799999999997</v>
      </c>
      <c r="B149">
        <v>3.4365760000000001</v>
      </c>
      <c r="C149">
        <v>0</v>
      </c>
      <c r="D149">
        <v>148</v>
      </c>
      <c r="E149" t="s">
        <v>139</v>
      </c>
    </row>
    <row r="150" spans="1:5">
      <c r="A150">
        <v>0.97274799999999995</v>
      </c>
      <c r="B150">
        <v>3.43215</v>
      </c>
      <c r="C150">
        <v>0</v>
      </c>
      <c r="D150">
        <v>149</v>
      </c>
      <c r="E150" t="s">
        <v>262</v>
      </c>
    </row>
    <row r="151" spans="1:5">
      <c r="A151">
        <v>0.98905100000000001</v>
      </c>
      <c r="B151">
        <v>3.427254</v>
      </c>
      <c r="C151">
        <v>0</v>
      </c>
      <c r="D151">
        <v>150</v>
      </c>
      <c r="E151" t="s">
        <v>140</v>
      </c>
    </row>
    <row r="152" spans="1:5">
      <c r="A152">
        <v>1.0049950000000001</v>
      </c>
      <c r="B152">
        <v>3.421926</v>
      </c>
      <c r="C152">
        <v>0</v>
      </c>
      <c r="D152">
        <v>151</v>
      </c>
      <c r="E152" t="s">
        <v>142</v>
      </c>
    </row>
    <row r="153" spans="1:5">
      <c r="A153">
        <v>1.020878</v>
      </c>
      <c r="B153">
        <v>3.415978</v>
      </c>
      <c r="C153">
        <v>0</v>
      </c>
      <c r="D153">
        <v>152</v>
      </c>
      <c r="E153" t="s">
        <v>143</v>
      </c>
    </row>
    <row r="154" spans="1:5">
      <c r="A154">
        <v>1.0363119999999999</v>
      </c>
      <c r="B154">
        <v>3.410075</v>
      </c>
      <c r="C154">
        <v>0</v>
      </c>
      <c r="D154">
        <v>153</v>
      </c>
      <c r="E154" t="s">
        <v>145</v>
      </c>
    </row>
    <row r="155" spans="1:5">
      <c r="A155">
        <v>1.0503210000000001</v>
      </c>
      <c r="B155">
        <v>3.4050569999999998</v>
      </c>
      <c r="C155">
        <v>0</v>
      </c>
      <c r="D155">
        <v>154</v>
      </c>
      <c r="E155" t="s">
        <v>146</v>
      </c>
    </row>
    <row r="156" spans="1:5">
      <c r="A156">
        <v>1.057903</v>
      </c>
      <c r="B156">
        <v>3.4005010000000002</v>
      </c>
      <c r="C156">
        <v>0</v>
      </c>
      <c r="D156">
        <v>155</v>
      </c>
      <c r="E156" t="s">
        <v>147</v>
      </c>
    </row>
    <row r="157" spans="1:5">
      <c r="A157">
        <v>1.0619959999999999</v>
      </c>
      <c r="B157">
        <v>3.3966129999999999</v>
      </c>
      <c r="C157">
        <v>0</v>
      </c>
      <c r="D157">
        <v>156</v>
      </c>
      <c r="E157" t="s">
        <v>149</v>
      </c>
    </row>
    <row r="158" spans="1:5">
      <c r="A158">
        <v>1.063822</v>
      </c>
      <c r="B158">
        <v>3.3941430000000001</v>
      </c>
      <c r="C158">
        <v>0</v>
      </c>
      <c r="D158">
        <v>157</v>
      </c>
      <c r="E158" t="s">
        <v>151</v>
      </c>
    </row>
    <row r="159" spans="1:5">
      <c r="A159">
        <v>1.0635600000000001</v>
      </c>
      <c r="B159">
        <v>3.3928690000000001</v>
      </c>
      <c r="C159">
        <v>0</v>
      </c>
      <c r="D159">
        <v>158</v>
      </c>
      <c r="E159" t="s">
        <v>152</v>
      </c>
    </row>
    <row r="160" spans="1:5">
      <c r="A160">
        <v>1.061091</v>
      </c>
      <c r="B160">
        <v>3.3922159999999999</v>
      </c>
      <c r="C160">
        <v>0</v>
      </c>
      <c r="D160">
        <v>159</v>
      </c>
      <c r="E160" t="s">
        <v>153</v>
      </c>
    </row>
    <row r="161" spans="1:5">
      <c r="A161">
        <v>1.058457</v>
      </c>
      <c r="B161">
        <v>3.3926919999999998</v>
      </c>
      <c r="C161">
        <v>0</v>
      </c>
      <c r="D161">
        <v>160</v>
      </c>
      <c r="E161" t="s">
        <v>155</v>
      </c>
    </row>
    <row r="162" spans="1:5">
      <c r="A162">
        <v>1.055817</v>
      </c>
      <c r="B162">
        <v>3.3940359999999998</v>
      </c>
      <c r="C162">
        <v>0</v>
      </c>
      <c r="D162">
        <v>161</v>
      </c>
      <c r="E162" t="s">
        <v>156</v>
      </c>
    </row>
    <row r="163" spans="1:5">
      <c r="A163">
        <v>1.0538719999999999</v>
      </c>
      <c r="B163">
        <v>3.3961790000000001</v>
      </c>
      <c r="C163">
        <v>0</v>
      </c>
      <c r="D163">
        <v>162</v>
      </c>
      <c r="E163" t="s">
        <v>299</v>
      </c>
    </row>
    <row r="164" spans="1:5">
      <c r="A164">
        <v>1.053015</v>
      </c>
      <c r="B164">
        <v>3.398288</v>
      </c>
      <c r="C164">
        <v>0</v>
      </c>
      <c r="D164">
        <v>163</v>
      </c>
      <c r="E164" t="s">
        <v>157</v>
      </c>
    </row>
    <row r="165" spans="1:5">
      <c r="A165">
        <v>1.0532950000000001</v>
      </c>
      <c r="B165">
        <v>3.3998900000000001</v>
      </c>
      <c r="C165">
        <v>0</v>
      </c>
      <c r="D165">
        <v>164</v>
      </c>
      <c r="E165" t="s">
        <v>158</v>
      </c>
    </row>
    <row r="166" spans="1:5">
      <c r="A166">
        <v>1.0602320000000001</v>
      </c>
      <c r="B166">
        <v>3.4017659999999998</v>
      </c>
      <c r="C166">
        <v>0</v>
      </c>
      <c r="D166">
        <v>165</v>
      </c>
      <c r="E166" t="s">
        <v>158</v>
      </c>
    </row>
    <row r="167" spans="1:5">
      <c r="A167">
        <v>1.071885</v>
      </c>
      <c r="B167">
        <v>3.4038539999999999</v>
      </c>
      <c r="C167">
        <v>0</v>
      </c>
      <c r="D167">
        <v>166</v>
      </c>
      <c r="E167" t="s">
        <v>160</v>
      </c>
    </row>
    <row r="168" spans="1:5">
      <c r="A168">
        <v>1.087259</v>
      </c>
      <c r="B168">
        <v>3.4060199999999998</v>
      </c>
      <c r="C168">
        <v>0</v>
      </c>
      <c r="D168">
        <v>167</v>
      </c>
      <c r="E168" t="s">
        <v>161</v>
      </c>
    </row>
    <row r="169" spans="1:5">
      <c r="A169">
        <v>1.1043590000000001</v>
      </c>
      <c r="B169">
        <v>3.4080279999999998</v>
      </c>
      <c r="C169">
        <v>0</v>
      </c>
      <c r="D169">
        <v>168</v>
      </c>
      <c r="E169" t="s">
        <v>162</v>
      </c>
    </row>
    <row r="170" spans="1:5">
      <c r="A170">
        <v>1.123084</v>
      </c>
      <c r="B170">
        <v>3.4105189999999999</v>
      </c>
      <c r="C170">
        <v>0</v>
      </c>
      <c r="D170">
        <v>169</v>
      </c>
      <c r="E170" t="s">
        <v>163</v>
      </c>
    </row>
    <row r="171" spans="1:5">
      <c r="A171">
        <v>1.1398740000000001</v>
      </c>
      <c r="B171">
        <v>3.4131779999999998</v>
      </c>
      <c r="C171">
        <v>0</v>
      </c>
      <c r="D171">
        <v>170</v>
      </c>
      <c r="E171" t="s">
        <v>166</v>
      </c>
    </row>
    <row r="172" spans="1:5">
      <c r="A172">
        <v>1.155133</v>
      </c>
      <c r="B172">
        <v>3.416277</v>
      </c>
      <c r="C172">
        <v>0</v>
      </c>
      <c r="D172">
        <v>171</v>
      </c>
      <c r="E172" t="s">
        <v>167</v>
      </c>
    </row>
    <row r="173" spans="1:5">
      <c r="A173">
        <v>1.1685289999999999</v>
      </c>
      <c r="B173">
        <v>3.4198620000000002</v>
      </c>
      <c r="C173">
        <v>0</v>
      </c>
      <c r="D173">
        <v>172</v>
      </c>
      <c r="E173" t="s">
        <v>168</v>
      </c>
    </row>
    <row r="174" spans="1:5">
      <c r="A174">
        <v>1.175406</v>
      </c>
      <c r="B174">
        <v>3.422393</v>
      </c>
      <c r="C174">
        <v>0</v>
      </c>
      <c r="D174">
        <v>173</v>
      </c>
      <c r="E174" t="s">
        <v>264</v>
      </c>
    </row>
    <row r="175" spans="1:5">
      <c r="A175">
        <v>1.177859</v>
      </c>
      <c r="B175">
        <v>3.424922</v>
      </c>
      <c r="C175">
        <v>0</v>
      </c>
      <c r="D175">
        <v>174</v>
      </c>
      <c r="E175" t="s">
        <v>169</v>
      </c>
    </row>
    <row r="176" spans="1:5">
      <c r="A176">
        <v>1.1757409999999999</v>
      </c>
      <c r="B176">
        <v>3.4275720000000001</v>
      </c>
      <c r="C176">
        <v>0</v>
      </c>
      <c r="D176">
        <v>175</v>
      </c>
      <c r="E176" t="s">
        <v>169</v>
      </c>
    </row>
    <row r="177" spans="1:5">
      <c r="A177">
        <v>1.1682509999999999</v>
      </c>
      <c r="B177">
        <v>3.4302990000000002</v>
      </c>
      <c r="C177">
        <v>0</v>
      </c>
      <c r="D177">
        <v>176</v>
      </c>
      <c r="E177" t="s">
        <v>170</v>
      </c>
    </row>
    <row r="178" spans="1:5">
      <c r="A178">
        <v>1.1550039999999999</v>
      </c>
      <c r="B178">
        <v>3.4326690000000002</v>
      </c>
      <c r="C178">
        <v>0</v>
      </c>
      <c r="D178">
        <v>177</v>
      </c>
      <c r="E178" t="s">
        <v>171</v>
      </c>
    </row>
    <row r="179" spans="1:5">
      <c r="A179">
        <v>1.1373150000000001</v>
      </c>
      <c r="B179">
        <v>3.4344730000000001</v>
      </c>
      <c r="C179">
        <v>0</v>
      </c>
      <c r="D179">
        <v>178</v>
      </c>
      <c r="E179" t="s">
        <v>171</v>
      </c>
    </row>
    <row r="180" spans="1:5">
      <c r="A180">
        <v>1.115507</v>
      </c>
      <c r="B180">
        <v>3.435238</v>
      </c>
      <c r="C180">
        <v>0</v>
      </c>
      <c r="D180">
        <v>179</v>
      </c>
      <c r="E180" t="s">
        <v>172</v>
      </c>
    </row>
    <row r="181" spans="1:5">
      <c r="A181">
        <v>1.0961689999999999</v>
      </c>
      <c r="B181">
        <v>3.4356040000000001</v>
      </c>
      <c r="C181">
        <v>0</v>
      </c>
      <c r="D181">
        <v>180</v>
      </c>
      <c r="E181" t="s">
        <v>173</v>
      </c>
    </row>
    <row r="182" spans="1:5">
      <c r="A182">
        <v>1.074076</v>
      </c>
      <c r="B182">
        <v>3.4342229999999998</v>
      </c>
      <c r="C182">
        <v>0</v>
      </c>
      <c r="D182">
        <v>181</v>
      </c>
      <c r="E182" t="s">
        <v>174</v>
      </c>
    </row>
    <row r="183" spans="1:5">
      <c r="A183">
        <v>1.049525</v>
      </c>
      <c r="B183">
        <v>3.4315280000000001</v>
      </c>
      <c r="C183">
        <v>0</v>
      </c>
      <c r="D183">
        <v>182</v>
      </c>
      <c r="E183" t="s">
        <v>175</v>
      </c>
    </row>
    <row r="184" spans="1:5">
      <c r="A184">
        <v>1.0273939999999999</v>
      </c>
      <c r="B184">
        <v>3.4300169999999999</v>
      </c>
      <c r="C184">
        <v>0</v>
      </c>
      <c r="D184">
        <v>183</v>
      </c>
      <c r="E184" t="s">
        <v>265</v>
      </c>
    </row>
    <row r="185" spans="1:5">
      <c r="A185">
        <v>1.0063260000000001</v>
      </c>
      <c r="B185">
        <v>3.4284050000000001</v>
      </c>
      <c r="C185">
        <v>0</v>
      </c>
      <c r="D185">
        <v>184</v>
      </c>
      <c r="E185" t="s">
        <v>176</v>
      </c>
    </row>
    <row r="186" spans="1:5">
      <c r="A186">
        <v>0.98595900000000003</v>
      </c>
      <c r="B186">
        <v>3.4267759999999998</v>
      </c>
      <c r="C186">
        <v>0</v>
      </c>
      <c r="D186">
        <v>185</v>
      </c>
      <c r="E186" t="s">
        <v>178</v>
      </c>
    </row>
    <row r="187" spans="1:5">
      <c r="A187">
        <v>0.96670400000000001</v>
      </c>
      <c r="B187">
        <v>3.4249309999999999</v>
      </c>
      <c r="C187">
        <v>0</v>
      </c>
      <c r="D187">
        <v>186</v>
      </c>
      <c r="E187" t="s">
        <v>178</v>
      </c>
    </row>
    <row r="188" spans="1:5">
      <c r="A188">
        <v>0.94923999999999997</v>
      </c>
      <c r="B188">
        <v>3.423028</v>
      </c>
      <c r="C188">
        <v>0</v>
      </c>
      <c r="D188">
        <v>187</v>
      </c>
      <c r="E188" t="s">
        <v>178</v>
      </c>
    </row>
    <row r="189" spans="1:5">
      <c r="A189">
        <v>0.937307</v>
      </c>
      <c r="B189">
        <v>3.4221710000000001</v>
      </c>
      <c r="C189">
        <v>0</v>
      </c>
      <c r="D189">
        <v>188</v>
      </c>
      <c r="E189" t="s">
        <v>266</v>
      </c>
    </row>
    <row r="190" spans="1:5">
      <c r="A190">
        <v>0.93029300000000004</v>
      </c>
      <c r="B190">
        <v>3.422523</v>
      </c>
      <c r="C190">
        <v>0</v>
      </c>
      <c r="D190">
        <v>189</v>
      </c>
      <c r="E190" t="s">
        <v>268</v>
      </c>
    </row>
    <row r="191" spans="1:5">
      <c r="A191">
        <v>0.92266800000000004</v>
      </c>
      <c r="B191">
        <v>3.4228489999999998</v>
      </c>
      <c r="C191">
        <v>0</v>
      </c>
      <c r="D191">
        <v>190</v>
      </c>
      <c r="E191" t="s">
        <v>268</v>
      </c>
    </row>
    <row r="192" spans="1:5">
      <c r="A192">
        <v>0.91926399999999997</v>
      </c>
      <c r="B192">
        <v>3.4243299999999999</v>
      </c>
      <c r="C192">
        <v>0</v>
      </c>
      <c r="D192">
        <v>191</v>
      </c>
      <c r="E192" t="s">
        <v>268</v>
      </c>
    </row>
    <row r="193" spans="1:5">
      <c r="A193">
        <v>0.919659</v>
      </c>
      <c r="B193">
        <v>3.4264019999999999</v>
      </c>
      <c r="C193">
        <v>0</v>
      </c>
      <c r="D193">
        <v>192</v>
      </c>
      <c r="E193" t="s">
        <v>269</v>
      </c>
    </row>
    <row r="194" spans="1:5">
      <c r="A194">
        <v>0.92313800000000001</v>
      </c>
      <c r="B194">
        <v>3.4285399999999999</v>
      </c>
      <c r="C194">
        <v>0</v>
      </c>
      <c r="D194">
        <v>193</v>
      </c>
      <c r="E194" t="s">
        <v>179</v>
      </c>
    </row>
    <row r="195" spans="1:5">
      <c r="A195">
        <v>0.92902899999999999</v>
      </c>
      <c r="B195">
        <v>3.4309409999999998</v>
      </c>
      <c r="C195">
        <v>0</v>
      </c>
      <c r="D195">
        <v>194</v>
      </c>
      <c r="E195" t="s">
        <v>179</v>
      </c>
    </row>
    <row r="196" spans="1:5">
      <c r="A196">
        <v>0.93754000000000004</v>
      </c>
      <c r="B196">
        <v>3.433484</v>
      </c>
      <c r="C196">
        <v>0</v>
      </c>
      <c r="D196">
        <v>195</v>
      </c>
      <c r="E196" t="s">
        <v>181</v>
      </c>
    </row>
    <row r="197" spans="1:5">
      <c r="A197">
        <v>0.94872599999999996</v>
      </c>
      <c r="B197">
        <v>3.4356239999999998</v>
      </c>
      <c r="C197">
        <v>0</v>
      </c>
      <c r="D197">
        <v>196</v>
      </c>
      <c r="E197" t="s">
        <v>182</v>
      </c>
    </row>
    <row r="198" spans="1:5">
      <c r="A198">
        <v>0.96254099999999998</v>
      </c>
      <c r="B198">
        <v>3.4367559999999999</v>
      </c>
      <c r="C198">
        <v>0</v>
      </c>
      <c r="D198">
        <v>197</v>
      </c>
      <c r="E198" t="s">
        <v>183</v>
      </c>
    </row>
    <row r="199" spans="1:5">
      <c r="A199">
        <v>0.97644399999999998</v>
      </c>
      <c r="B199">
        <v>3.4357319999999998</v>
      </c>
      <c r="C199">
        <v>0</v>
      </c>
      <c r="D199">
        <v>198</v>
      </c>
      <c r="E199" t="s">
        <v>184</v>
      </c>
    </row>
    <row r="200" spans="1:5">
      <c r="A200">
        <v>0.99104499999999995</v>
      </c>
      <c r="B200">
        <v>3.4319829999999998</v>
      </c>
      <c r="C200">
        <v>0</v>
      </c>
      <c r="D200">
        <v>199</v>
      </c>
      <c r="E200" t="s">
        <v>184</v>
      </c>
    </row>
    <row r="201" spans="1:5">
      <c r="A201">
        <v>1.006345</v>
      </c>
      <c r="B201">
        <v>3.4245429999999999</v>
      </c>
      <c r="C201">
        <v>0</v>
      </c>
      <c r="D201">
        <v>200</v>
      </c>
      <c r="E201" t="s">
        <v>185</v>
      </c>
    </row>
    <row r="202" spans="1:5">
      <c r="A202">
        <v>1.022632</v>
      </c>
      <c r="B202">
        <v>3.4122530000000002</v>
      </c>
      <c r="C202">
        <v>0</v>
      </c>
      <c r="D202">
        <v>201</v>
      </c>
      <c r="E202" t="s">
        <v>272</v>
      </c>
    </row>
    <row r="203" spans="1:5">
      <c r="A203">
        <v>1.039188</v>
      </c>
      <c r="B203">
        <v>3.3963459999999999</v>
      </c>
      <c r="C203">
        <v>0</v>
      </c>
      <c r="D203">
        <v>202</v>
      </c>
      <c r="E203" t="s">
        <v>272</v>
      </c>
    </row>
    <row r="204" spans="1:5">
      <c r="A204">
        <v>1.0552969999999999</v>
      </c>
      <c r="B204">
        <v>3.3770760000000002</v>
      </c>
      <c r="C204">
        <v>0</v>
      </c>
      <c r="D204">
        <v>203</v>
      </c>
      <c r="E204" t="s">
        <v>188</v>
      </c>
    </row>
    <row r="205" spans="1:5">
      <c r="A205">
        <v>1.0715669999999999</v>
      </c>
      <c r="B205">
        <v>3.3553649999999999</v>
      </c>
      <c r="C205">
        <v>0</v>
      </c>
      <c r="D205">
        <v>204</v>
      </c>
      <c r="E205" t="s">
        <v>273</v>
      </c>
    </row>
    <row r="206" spans="1:5">
      <c r="A206">
        <v>1.088141</v>
      </c>
      <c r="B206">
        <v>3.331445</v>
      </c>
      <c r="C206">
        <v>0</v>
      </c>
      <c r="D206">
        <v>205</v>
      </c>
      <c r="E206" t="s">
        <v>189</v>
      </c>
    </row>
    <row r="207" spans="1:5">
      <c r="A207">
        <v>1.104951</v>
      </c>
      <c r="B207">
        <v>3.3059340000000002</v>
      </c>
      <c r="C207">
        <v>0</v>
      </c>
      <c r="D207">
        <v>206</v>
      </c>
      <c r="E207" t="s">
        <v>190</v>
      </c>
    </row>
    <row r="208" spans="1:5">
      <c r="A208">
        <v>1.121707</v>
      </c>
      <c r="B208">
        <v>3.280742</v>
      </c>
      <c r="C208">
        <v>0</v>
      </c>
      <c r="D208">
        <v>207</v>
      </c>
      <c r="E208" t="s">
        <v>191</v>
      </c>
    </row>
    <row r="209" spans="1:5">
      <c r="A209">
        <v>1.1369530000000001</v>
      </c>
      <c r="B209">
        <v>3.2556069999999999</v>
      </c>
      <c r="C209">
        <v>0</v>
      </c>
      <c r="D209">
        <v>208</v>
      </c>
      <c r="E209" t="s">
        <v>191</v>
      </c>
    </row>
    <row r="210" spans="1:5">
      <c r="A210">
        <v>1.1504430000000001</v>
      </c>
      <c r="B210">
        <v>3.23021</v>
      </c>
      <c r="C210">
        <v>0</v>
      </c>
      <c r="D210">
        <v>209</v>
      </c>
      <c r="E210" t="s">
        <v>193</v>
      </c>
    </row>
    <row r="211" spans="1:5">
      <c r="A211">
        <v>1.162147</v>
      </c>
      <c r="B211">
        <v>3.2054930000000001</v>
      </c>
      <c r="C211">
        <v>0</v>
      </c>
      <c r="D211">
        <v>210</v>
      </c>
      <c r="E211" t="s">
        <v>193</v>
      </c>
    </row>
    <row r="212" spans="1:5">
      <c r="A212">
        <v>1.1721509999999999</v>
      </c>
      <c r="B212">
        <v>3.1829339999999999</v>
      </c>
      <c r="C212">
        <v>0</v>
      </c>
      <c r="D212">
        <v>211</v>
      </c>
      <c r="E212" t="s">
        <v>194</v>
      </c>
    </row>
    <row r="213" spans="1:5">
      <c r="A213">
        <v>1.1809769999999999</v>
      </c>
      <c r="B213">
        <v>3.1609799999999999</v>
      </c>
      <c r="C213">
        <v>0</v>
      </c>
      <c r="D213">
        <v>212</v>
      </c>
      <c r="E213" t="s">
        <v>274</v>
      </c>
    </row>
    <row r="214" spans="1:5">
      <c r="A214">
        <v>1.1893720000000001</v>
      </c>
      <c r="B214">
        <v>3.1400299999999999</v>
      </c>
      <c r="C214">
        <v>0</v>
      </c>
      <c r="D214">
        <v>213</v>
      </c>
      <c r="E214" t="s">
        <v>196</v>
      </c>
    </row>
    <row r="215" spans="1:5">
      <c r="A215">
        <v>1.19641</v>
      </c>
      <c r="B215">
        <v>3.1197689999999998</v>
      </c>
      <c r="C215">
        <v>0</v>
      </c>
      <c r="D215">
        <v>214</v>
      </c>
      <c r="E215" t="s">
        <v>197</v>
      </c>
    </row>
    <row r="216" spans="1:5">
      <c r="A216">
        <v>1.2015940000000001</v>
      </c>
      <c r="B216">
        <v>3.1012010000000001</v>
      </c>
      <c r="C216">
        <v>0</v>
      </c>
      <c r="D216">
        <v>215</v>
      </c>
      <c r="E216" t="s">
        <v>198</v>
      </c>
    </row>
    <row r="217" spans="1:5">
      <c r="A217">
        <v>1.2050689999999999</v>
      </c>
      <c r="B217">
        <v>3.0843050000000001</v>
      </c>
      <c r="C217">
        <v>0</v>
      </c>
      <c r="D217">
        <v>216</v>
      </c>
      <c r="E217" t="s">
        <v>199</v>
      </c>
    </row>
    <row r="218" spans="1:5">
      <c r="A218">
        <v>1.206995</v>
      </c>
      <c r="B218">
        <v>3.0677989999999999</v>
      </c>
      <c r="C218">
        <v>0</v>
      </c>
      <c r="D218">
        <v>217</v>
      </c>
      <c r="E218" t="s">
        <v>200</v>
      </c>
    </row>
    <row r="219" spans="1:5">
      <c r="A219">
        <v>1.208067</v>
      </c>
      <c r="B219">
        <v>3.0532940000000002</v>
      </c>
      <c r="C219">
        <v>0</v>
      </c>
      <c r="D219">
        <v>218</v>
      </c>
      <c r="E219" t="s">
        <v>201</v>
      </c>
    </row>
    <row r="220" spans="1:5">
      <c r="A220">
        <v>1.208361</v>
      </c>
      <c r="B220">
        <v>3.0423740000000001</v>
      </c>
      <c r="C220">
        <v>0</v>
      </c>
      <c r="D220">
        <v>219</v>
      </c>
      <c r="E220" t="s">
        <v>202</v>
      </c>
    </row>
    <row r="221" spans="1:5">
      <c r="A221">
        <v>1.207794</v>
      </c>
      <c r="B221">
        <v>3.0343230000000001</v>
      </c>
      <c r="C221">
        <v>0</v>
      </c>
      <c r="D221">
        <v>220</v>
      </c>
      <c r="E221" t="s">
        <v>203</v>
      </c>
    </row>
    <row r="222" spans="1:5">
      <c r="A222">
        <v>1.2060150000000001</v>
      </c>
      <c r="B222">
        <v>3.0292370000000002</v>
      </c>
      <c r="C222">
        <v>0</v>
      </c>
      <c r="D222">
        <v>221</v>
      </c>
      <c r="E222" t="s">
        <v>204</v>
      </c>
    </row>
    <row r="223" spans="1:5">
      <c r="A223">
        <v>1.203152</v>
      </c>
      <c r="B223">
        <v>3.027479</v>
      </c>
      <c r="C223">
        <v>0</v>
      </c>
      <c r="D223">
        <v>222</v>
      </c>
      <c r="E223" t="s">
        <v>204</v>
      </c>
    </row>
    <row r="224" spans="1:5">
      <c r="A224">
        <v>1.199287</v>
      </c>
      <c r="B224">
        <v>3.0285639999999998</v>
      </c>
      <c r="C224">
        <v>0</v>
      </c>
      <c r="D224">
        <v>223</v>
      </c>
      <c r="E224" t="s">
        <v>206</v>
      </c>
    </row>
    <row r="225" spans="1:5">
      <c r="A225">
        <v>1.194877</v>
      </c>
      <c r="B225">
        <v>3.0316920000000001</v>
      </c>
      <c r="C225">
        <v>0</v>
      </c>
      <c r="D225">
        <v>224</v>
      </c>
      <c r="E225" t="s">
        <v>207</v>
      </c>
    </row>
    <row r="226" spans="1:5">
      <c r="A226">
        <v>1.190558</v>
      </c>
      <c r="B226">
        <v>3.0359609999999999</v>
      </c>
      <c r="C226">
        <v>0</v>
      </c>
      <c r="D226">
        <v>225</v>
      </c>
      <c r="E226" t="s">
        <v>208</v>
      </c>
    </row>
    <row r="227" spans="1:5">
      <c r="A227">
        <v>1.186118</v>
      </c>
      <c r="B227">
        <v>3.0414059999999998</v>
      </c>
      <c r="C227">
        <v>0</v>
      </c>
      <c r="D227">
        <v>226</v>
      </c>
      <c r="E227" t="s">
        <v>209</v>
      </c>
    </row>
    <row r="228" spans="1:5">
      <c r="A228">
        <v>1.181527</v>
      </c>
      <c r="B228">
        <v>3.0478860000000001</v>
      </c>
      <c r="C228">
        <v>0</v>
      </c>
      <c r="D228">
        <v>227</v>
      </c>
      <c r="E228" t="s">
        <v>211</v>
      </c>
    </row>
    <row r="229" spans="1:5">
      <c r="A229">
        <v>1.1767970000000001</v>
      </c>
      <c r="B229">
        <v>3.0543010000000002</v>
      </c>
      <c r="C229">
        <v>0</v>
      </c>
      <c r="D229">
        <v>228</v>
      </c>
      <c r="E229" t="s">
        <v>211</v>
      </c>
    </row>
    <row r="230" spans="1:5">
      <c r="A230">
        <v>1.172693</v>
      </c>
      <c r="B230">
        <v>3.0608909999999998</v>
      </c>
      <c r="C230">
        <v>0</v>
      </c>
      <c r="D230">
        <v>229</v>
      </c>
      <c r="E230" t="s">
        <v>214</v>
      </c>
    </row>
    <row r="231" spans="1:5">
      <c r="A231">
        <v>1.16926</v>
      </c>
      <c r="B231">
        <v>3.06874</v>
      </c>
      <c r="C231">
        <v>0</v>
      </c>
      <c r="D231">
        <v>230</v>
      </c>
      <c r="E231" t="s">
        <v>275</v>
      </c>
    </row>
    <row r="232" spans="1:5">
      <c r="A232">
        <v>1.1668130000000001</v>
      </c>
      <c r="B232">
        <v>3.077639</v>
      </c>
      <c r="C232">
        <v>0</v>
      </c>
      <c r="D232">
        <v>231</v>
      </c>
      <c r="E232" t="s">
        <v>215</v>
      </c>
    </row>
    <row r="233" spans="1:5">
      <c r="A233">
        <v>1.1650119999999999</v>
      </c>
      <c r="B233">
        <v>3.0881370000000001</v>
      </c>
      <c r="C233">
        <v>0</v>
      </c>
      <c r="D233">
        <v>232</v>
      </c>
      <c r="E233" t="s">
        <v>300</v>
      </c>
    </row>
    <row r="234" spans="1:5">
      <c r="A234">
        <v>1.164085</v>
      </c>
      <c r="B234">
        <v>3.1003790000000002</v>
      </c>
      <c r="C234">
        <v>0</v>
      </c>
      <c r="D234">
        <v>233</v>
      </c>
      <c r="E234" t="s">
        <v>217</v>
      </c>
    </row>
    <row r="235" spans="1:5">
      <c r="A235">
        <v>1.163894</v>
      </c>
      <c r="B235">
        <v>3.1144430000000001</v>
      </c>
      <c r="C235">
        <v>0</v>
      </c>
      <c r="D235">
        <v>234</v>
      </c>
      <c r="E235" t="s">
        <v>218</v>
      </c>
    </row>
    <row r="236" spans="1:5">
      <c r="A236">
        <v>1.164266</v>
      </c>
      <c r="B236">
        <v>3.1301109999999999</v>
      </c>
      <c r="C236">
        <v>0</v>
      </c>
      <c r="D236">
        <v>235</v>
      </c>
      <c r="E236" t="s">
        <v>219</v>
      </c>
    </row>
    <row r="237" spans="1:5">
      <c r="A237">
        <v>1.1652629999999999</v>
      </c>
      <c r="B237">
        <v>3.1463800000000002</v>
      </c>
      <c r="C237">
        <v>0</v>
      </c>
      <c r="D237">
        <v>236</v>
      </c>
      <c r="E237" t="s">
        <v>277</v>
      </c>
    </row>
    <row r="238" spans="1:5">
      <c r="A238">
        <v>1.166806</v>
      </c>
      <c r="B238">
        <v>3.1632630000000002</v>
      </c>
      <c r="C238">
        <v>0</v>
      </c>
      <c r="D238">
        <v>237</v>
      </c>
      <c r="E238" t="s">
        <v>278</v>
      </c>
    </row>
    <row r="239" spans="1:5">
      <c r="A239">
        <v>1.1671899999999999</v>
      </c>
      <c r="B239">
        <v>3.1822020000000002</v>
      </c>
      <c r="C239">
        <v>0</v>
      </c>
      <c r="D239">
        <v>238</v>
      </c>
      <c r="E239" t="s">
        <v>279</v>
      </c>
    </row>
    <row r="240" spans="1:5">
      <c r="A240">
        <v>1.165753</v>
      </c>
      <c r="B240">
        <v>3.20031</v>
      </c>
      <c r="C240">
        <v>0</v>
      </c>
      <c r="D240">
        <v>239</v>
      </c>
      <c r="E240" t="s">
        <v>301</v>
      </c>
    </row>
    <row r="241" spans="1:5">
      <c r="A241">
        <v>1.162023</v>
      </c>
      <c r="B241">
        <v>3.2161780000000002</v>
      </c>
      <c r="C241">
        <v>0</v>
      </c>
      <c r="D241">
        <v>240</v>
      </c>
      <c r="E241" t="s">
        <v>302</v>
      </c>
    </row>
    <row r="242" spans="1:5">
      <c r="A242">
        <v>1.1551940000000001</v>
      </c>
      <c r="B242">
        <v>3.2317979999999999</v>
      </c>
      <c r="C242">
        <v>0</v>
      </c>
      <c r="D242">
        <v>241</v>
      </c>
      <c r="E242" t="s">
        <v>303</v>
      </c>
    </row>
    <row r="243" spans="1:5">
      <c r="A243">
        <v>1.145014</v>
      </c>
      <c r="B243">
        <v>3.2460200000000001</v>
      </c>
      <c r="C243">
        <v>0</v>
      </c>
      <c r="D243">
        <v>242</v>
      </c>
      <c r="E243" t="s">
        <v>304</v>
      </c>
    </row>
    <row r="244" spans="1:5">
      <c r="A244">
        <v>1.136145</v>
      </c>
      <c r="B244">
        <v>3.259795</v>
      </c>
      <c r="C244">
        <v>0</v>
      </c>
      <c r="D244">
        <v>243</v>
      </c>
      <c r="E244" t="s">
        <v>304</v>
      </c>
    </row>
    <row r="245" spans="1:5">
      <c r="A245">
        <v>1.1283049999999999</v>
      </c>
      <c r="B245">
        <v>3.2729680000000001</v>
      </c>
      <c r="C245">
        <v>0</v>
      </c>
      <c r="D245">
        <v>244</v>
      </c>
      <c r="E245" t="s">
        <v>305</v>
      </c>
    </row>
    <row r="246" spans="1:5">
      <c r="A246">
        <v>1.12103</v>
      </c>
      <c r="B246">
        <v>3.2852769999999998</v>
      </c>
      <c r="C246">
        <v>0</v>
      </c>
      <c r="D246">
        <v>245</v>
      </c>
      <c r="E246" t="s">
        <v>306</v>
      </c>
    </row>
    <row r="247" spans="1:5">
      <c r="A247">
        <v>1.1149979999999999</v>
      </c>
      <c r="B247">
        <v>3.2978879999999999</v>
      </c>
      <c r="C247">
        <v>0</v>
      </c>
      <c r="D247">
        <v>246</v>
      </c>
      <c r="E247" t="s">
        <v>306</v>
      </c>
    </row>
    <row r="248" spans="1:5">
      <c r="A248">
        <v>1.109016</v>
      </c>
      <c r="B248">
        <v>3.310076</v>
      </c>
      <c r="C248">
        <v>0</v>
      </c>
      <c r="D248">
        <v>247</v>
      </c>
      <c r="E248" t="s">
        <v>307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7.3908000000000001E-2</v>
      </c>
      <c r="B2">
        <v>0.19124099999999999</v>
      </c>
      <c r="C2">
        <v>0</v>
      </c>
      <c r="D2">
        <v>1</v>
      </c>
      <c r="E2" t="s">
        <v>7</v>
      </c>
    </row>
    <row r="3" spans="1:5">
      <c r="A3">
        <v>0.14843000000000001</v>
      </c>
      <c r="B3">
        <v>0.37814500000000001</v>
      </c>
      <c r="C3">
        <v>0</v>
      </c>
      <c r="D3">
        <v>2</v>
      </c>
      <c r="E3" t="s">
        <v>8</v>
      </c>
    </row>
    <row r="4" spans="1:5">
      <c r="A4">
        <v>0.222859</v>
      </c>
      <c r="B4">
        <v>0.56320499999999996</v>
      </c>
      <c r="C4">
        <v>0</v>
      </c>
      <c r="D4">
        <v>3</v>
      </c>
      <c r="E4" t="s">
        <v>9</v>
      </c>
    </row>
    <row r="5" spans="1:5">
      <c r="A5">
        <v>0.29728399999999999</v>
      </c>
      <c r="B5">
        <v>0.74772899999999998</v>
      </c>
      <c r="C5">
        <v>0</v>
      </c>
      <c r="D5">
        <v>4</v>
      </c>
      <c r="E5" t="s">
        <v>9</v>
      </c>
    </row>
    <row r="6" spans="1:5">
      <c r="A6">
        <v>0.372174</v>
      </c>
      <c r="B6">
        <v>0.93210099999999996</v>
      </c>
      <c r="C6">
        <v>0</v>
      </c>
      <c r="D6">
        <v>5</v>
      </c>
      <c r="E6" t="s">
        <v>10</v>
      </c>
    </row>
    <row r="7" spans="1:5">
      <c r="A7">
        <v>0.44753700000000002</v>
      </c>
      <c r="B7">
        <v>1.11653</v>
      </c>
      <c r="C7">
        <v>0</v>
      </c>
      <c r="D7">
        <v>6</v>
      </c>
      <c r="E7" t="s">
        <v>10</v>
      </c>
    </row>
    <row r="8" spans="1:5">
      <c r="A8">
        <v>0.52340699999999996</v>
      </c>
      <c r="B8">
        <v>1.3005930000000001</v>
      </c>
      <c r="C8">
        <v>0</v>
      </c>
      <c r="D8">
        <v>7</v>
      </c>
      <c r="E8" t="s">
        <v>11</v>
      </c>
    </row>
    <row r="9" spans="1:5">
      <c r="A9">
        <v>0.59993099999999999</v>
      </c>
      <c r="B9">
        <v>1.4842360000000001</v>
      </c>
      <c r="C9">
        <v>0</v>
      </c>
      <c r="D9">
        <v>8</v>
      </c>
      <c r="E9" t="s">
        <v>12</v>
      </c>
    </row>
    <row r="10" spans="1:5">
      <c r="A10">
        <v>0.67701800000000001</v>
      </c>
      <c r="B10">
        <v>1.667497</v>
      </c>
      <c r="C10">
        <v>0</v>
      </c>
      <c r="D10">
        <v>9</v>
      </c>
      <c r="E10" t="s">
        <v>12</v>
      </c>
    </row>
    <row r="11" spans="1:5">
      <c r="A11">
        <v>0.75439100000000003</v>
      </c>
      <c r="B11">
        <v>1.8504100000000001</v>
      </c>
      <c r="C11">
        <v>0</v>
      </c>
      <c r="D11">
        <v>10</v>
      </c>
      <c r="E11" t="s">
        <v>14</v>
      </c>
    </row>
    <row r="12" spans="1:5">
      <c r="A12">
        <v>0.75808600000000004</v>
      </c>
      <c r="B12">
        <v>1.8416710000000001</v>
      </c>
      <c r="C12">
        <v>0</v>
      </c>
      <c r="D12">
        <v>11</v>
      </c>
      <c r="E12" t="s">
        <v>15</v>
      </c>
    </row>
    <row r="13" spans="1:5">
      <c r="A13">
        <v>0.76134800000000002</v>
      </c>
      <c r="B13">
        <v>1.836873</v>
      </c>
      <c r="C13">
        <v>0</v>
      </c>
      <c r="D13">
        <v>12</v>
      </c>
      <c r="E13" t="s">
        <v>16</v>
      </c>
    </row>
    <row r="14" spans="1:5">
      <c r="A14">
        <v>0.76476699999999997</v>
      </c>
      <c r="B14">
        <v>1.833737</v>
      </c>
      <c r="C14">
        <v>0</v>
      </c>
      <c r="D14">
        <v>13</v>
      </c>
      <c r="E14" t="s">
        <v>18</v>
      </c>
    </row>
    <row r="15" spans="1:5">
      <c r="A15">
        <v>0.76819800000000005</v>
      </c>
      <c r="B15">
        <v>1.831097</v>
      </c>
      <c r="C15">
        <v>0</v>
      </c>
      <c r="D15">
        <v>14</v>
      </c>
      <c r="E15" t="s">
        <v>19</v>
      </c>
    </row>
    <row r="16" spans="1:5">
      <c r="A16">
        <v>0.77119599999999999</v>
      </c>
      <c r="B16">
        <v>1.828541</v>
      </c>
      <c r="C16">
        <v>0</v>
      </c>
      <c r="D16">
        <v>15</v>
      </c>
      <c r="E16" t="s">
        <v>20</v>
      </c>
    </row>
    <row r="17" spans="1:5">
      <c r="A17">
        <v>0.77425200000000005</v>
      </c>
      <c r="B17">
        <v>1.825396</v>
      </c>
      <c r="C17">
        <v>0</v>
      </c>
      <c r="D17">
        <v>16</v>
      </c>
      <c r="E17" t="s">
        <v>21</v>
      </c>
    </row>
    <row r="18" spans="1:5">
      <c r="A18">
        <v>0.77757600000000004</v>
      </c>
      <c r="B18">
        <v>1.8229630000000001</v>
      </c>
      <c r="C18">
        <v>0</v>
      </c>
      <c r="D18">
        <v>17</v>
      </c>
      <c r="E18" t="s">
        <v>29</v>
      </c>
    </row>
    <row r="19" spans="1:5">
      <c r="A19">
        <v>0.78070799999999996</v>
      </c>
      <c r="B19">
        <v>1.8215209999999999</v>
      </c>
      <c r="C19">
        <v>0</v>
      </c>
      <c r="D19">
        <v>18</v>
      </c>
      <c r="E19" t="s">
        <v>31</v>
      </c>
    </row>
    <row r="20" spans="1:5">
      <c r="A20">
        <v>0.78389799999999998</v>
      </c>
      <c r="B20">
        <v>1.821035</v>
      </c>
      <c r="C20">
        <v>0</v>
      </c>
      <c r="D20">
        <v>19</v>
      </c>
      <c r="E20" t="s">
        <v>32</v>
      </c>
    </row>
    <row r="21" spans="1:5">
      <c r="A21">
        <v>0.78730100000000003</v>
      </c>
      <c r="B21">
        <v>1.821823</v>
      </c>
      <c r="C21">
        <v>0</v>
      </c>
      <c r="D21">
        <v>20</v>
      </c>
      <c r="E21" t="s">
        <v>33</v>
      </c>
    </row>
    <row r="22" spans="1:5">
      <c r="A22">
        <v>0.79088099999999995</v>
      </c>
      <c r="B22">
        <v>1.8240559999999999</v>
      </c>
      <c r="C22">
        <v>0</v>
      </c>
      <c r="D22">
        <v>21</v>
      </c>
      <c r="E22" t="s">
        <v>34</v>
      </c>
    </row>
    <row r="23" spans="1:5">
      <c r="A23">
        <v>0.79480099999999998</v>
      </c>
      <c r="B23">
        <v>1.827496</v>
      </c>
      <c r="C23">
        <v>0</v>
      </c>
      <c r="D23">
        <v>22</v>
      </c>
      <c r="E23" t="s">
        <v>281</v>
      </c>
    </row>
    <row r="24" spans="1:5">
      <c r="A24">
        <v>0.799234</v>
      </c>
      <c r="B24">
        <v>1.83209</v>
      </c>
      <c r="C24">
        <v>0</v>
      </c>
      <c r="D24">
        <v>23</v>
      </c>
      <c r="E24" t="s">
        <v>281</v>
      </c>
    </row>
    <row r="25" spans="1:5">
      <c r="A25">
        <v>0.80413999999999997</v>
      </c>
      <c r="B25">
        <v>1.8375049999999999</v>
      </c>
      <c r="C25">
        <v>0</v>
      </c>
      <c r="D25">
        <v>24</v>
      </c>
      <c r="E25" t="s">
        <v>36</v>
      </c>
    </row>
    <row r="26" spans="1:5">
      <c r="A26">
        <v>0.80932599999999999</v>
      </c>
      <c r="B26">
        <v>1.843493</v>
      </c>
      <c r="C26">
        <v>0</v>
      </c>
      <c r="D26">
        <v>25</v>
      </c>
      <c r="E26" t="s">
        <v>37</v>
      </c>
    </row>
    <row r="27" spans="1:5">
      <c r="A27">
        <v>0.81455900000000003</v>
      </c>
      <c r="B27">
        <v>1.850223</v>
      </c>
      <c r="C27">
        <v>0</v>
      </c>
      <c r="D27">
        <v>26</v>
      </c>
      <c r="E27" t="s">
        <v>38</v>
      </c>
    </row>
    <row r="28" spans="1:5">
      <c r="A28">
        <v>0.81945800000000002</v>
      </c>
      <c r="B28">
        <v>1.856481</v>
      </c>
      <c r="C28">
        <v>0</v>
      </c>
      <c r="D28">
        <v>27</v>
      </c>
      <c r="E28" t="s">
        <v>39</v>
      </c>
    </row>
    <row r="29" spans="1:5">
      <c r="A29">
        <v>0.824125</v>
      </c>
      <c r="B29">
        <v>1.862333</v>
      </c>
      <c r="C29">
        <v>0</v>
      </c>
      <c r="D29">
        <v>28</v>
      </c>
      <c r="E29" t="s">
        <v>40</v>
      </c>
    </row>
    <row r="30" spans="1:5">
      <c r="A30">
        <v>0.828179</v>
      </c>
      <c r="B30">
        <v>1.867529</v>
      </c>
      <c r="C30">
        <v>0</v>
      </c>
      <c r="D30">
        <v>29</v>
      </c>
      <c r="E30" t="s">
        <v>227</v>
      </c>
    </row>
    <row r="31" spans="1:5">
      <c r="A31">
        <v>0.83165800000000001</v>
      </c>
      <c r="B31">
        <v>1.871481</v>
      </c>
      <c r="C31">
        <v>0</v>
      </c>
      <c r="D31">
        <v>30</v>
      </c>
      <c r="E31" t="s">
        <v>227</v>
      </c>
    </row>
    <row r="32" spans="1:5">
      <c r="A32">
        <v>0.83471399999999996</v>
      </c>
      <c r="B32">
        <v>1.873909</v>
      </c>
      <c r="C32">
        <v>0</v>
      </c>
      <c r="D32">
        <v>31</v>
      </c>
      <c r="E32" t="s">
        <v>41</v>
      </c>
    </row>
    <row r="33" spans="1:5">
      <c r="A33">
        <v>0.83738299999999999</v>
      </c>
      <c r="B33">
        <v>1.875413</v>
      </c>
      <c r="C33">
        <v>0</v>
      </c>
      <c r="D33">
        <v>32</v>
      </c>
      <c r="E33" t="s">
        <v>43</v>
      </c>
    </row>
    <row r="34" spans="1:5">
      <c r="A34">
        <v>0.83959399999999995</v>
      </c>
      <c r="B34">
        <v>1.8758859999999999</v>
      </c>
      <c r="C34">
        <v>0</v>
      </c>
      <c r="D34">
        <v>33</v>
      </c>
      <c r="E34" t="s">
        <v>45</v>
      </c>
    </row>
    <row r="35" spans="1:5">
      <c r="A35">
        <v>0.84113499999999997</v>
      </c>
      <c r="B35">
        <v>1.875829</v>
      </c>
      <c r="C35">
        <v>0</v>
      </c>
      <c r="D35">
        <v>34</v>
      </c>
      <c r="E35" t="s">
        <v>228</v>
      </c>
    </row>
    <row r="36" spans="1:5">
      <c r="A36">
        <v>0.84215499999999999</v>
      </c>
      <c r="B36">
        <v>1.8758779999999999</v>
      </c>
      <c r="C36">
        <v>0</v>
      </c>
      <c r="D36">
        <v>35</v>
      </c>
      <c r="E36" t="s">
        <v>46</v>
      </c>
    </row>
    <row r="37" spans="1:5">
      <c r="A37">
        <v>0.84259399999999995</v>
      </c>
      <c r="B37">
        <v>1.8761220000000001</v>
      </c>
      <c r="C37">
        <v>0</v>
      </c>
      <c r="D37">
        <v>36</v>
      </c>
      <c r="E37" t="s">
        <v>229</v>
      </c>
    </row>
    <row r="38" spans="1:5">
      <c r="A38">
        <v>0.84287999999999996</v>
      </c>
      <c r="B38">
        <v>1.876725</v>
      </c>
      <c r="C38">
        <v>0</v>
      </c>
      <c r="D38">
        <v>37</v>
      </c>
      <c r="E38" t="s">
        <v>230</v>
      </c>
    </row>
    <row r="39" spans="1:5">
      <c r="A39">
        <v>0.84327600000000003</v>
      </c>
      <c r="B39">
        <v>1.877146</v>
      </c>
      <c r="C39">
        <v>0</v>
      </c>
      <c r="D39">
        <v>38</v>
      </c>
      <c r="E39" t="s">
        <v>47</v>
      </c>
    </row>
    <row r="40" spans="1:5">
      <c r="A40">
        <v>0.84409599999999996</v>
      </c>
      <c r="B40">
        <v>1.8775729999999999</v>
      </c>
      <c r="C40">
        <v>0</v>
      </c>
      <c r="D40">
        <v>39</v>
      </c>
      <c r="E40" t="s">
        <v>48</v>
      </c>
    </row>
    <row r="41" spans="1:5">
      <c r="A41">
        <v>0.84529200000000004</v>
      </c>
      <c r="B41">
        <v>1.8778250000000001</v>
      </c>
      <c r="C41">
        <v>0</v>
      </c>
      <c r="D41">
        <v>40</v>
      </c>
      <c r="E41" t="s">
        <v>283</v>
      </c>
    </row>
    <row r="42" spans="1:5">
      <c r="A42">
        <v>0.84659600000000002</v>
      </c>
      <c r="B42">
        <v>1.878131</v>
      </c>
      <c r="C42">
        <v>0</v>
      </c>
      <c r="D42">
        <v>41</v>
      </c>
      <c r="E42" t="s">
        <v>50</v>
      </c>
    </row>
    <row r="43" spans="1:5">
      <c r="A43">
        <v>0.847966</v>
      </c>
      <c r="B43">
        <v>1.8785670000000001</v>
      </c>
      <c r="C43">
        <v>0</v>
      </c>
      <c r="D43">
        <v>42</v>
      </c>
      <c r="E43" t="s">
        <v>232</v>
      </c>
    </row>
    <row r="44" spans="1:5">
      <c r="A44">
        <v>0.84938800000000003</v>
      </c>
      <c r="B44">
        <v>1.8792869999999999</v>
      </c>
      <c r="C44">
        <v>0</v>
      </c>
      <c r="D44">
        <v>43</v>
      </c>
      <c r="E44" t="s">
        <v>52</v>
      </c>
    </row>
    <row r="45" spans="1:5">
      <c r="A45">
        <v>0.85115399999999997</v>
      </c>
      <c r="B45">
        <v>1.879915</v>
      </c>
      <c r="C45">
        <v>0</v>
      </c>
      <c r="D45">
        <v>44</v>
      </c>
      <c r="E45" t="s">
        <v>53</v>
      </c>
    </row>
    <row r="46" spans="1:5">
      <c r="A46">
        <v>0.85348500000000005</v>
      </c>
      <c r="B46">
        <v>1.879748</v>
      </c>
      <c r="C46">
        <v>0</v>
      </c>
      <c r="D46">
        <v>45</v>
      </c>
      <c r="E46" t="s">
        <v>54</v>
      </c>
    </row>
    <row r="47" spans="1:5">
      <c r="A47">
        <v>0.85687400000000002</v>
      </c>
      <c r="B47">
        <v>1.8786039999999999</v>
      </c>
      <c r="C47">
        <v>0</v>
      </c>
      <c r="D47">
        <v>46</v>
      </c>
      <c r="E47" t="s">
        <v>55</v>
      </c>
    </row>
    <row r="48" spans="1:5">
      <c r="A48">
        <v>0.86058599999999996</v>
      </c>
      <c r="B48">
        <v>1.8770230000000001</v>
      </c>
      <c r="C48">
        <v>0</v>
      </c>
      <c r="D48">
        <v>47</v>
      </c>
      <c r="E48" t="s">
        <v>57</v>
      </c>
    </row>
    <row r="49" spans="1:5">
      <c r="A49">
        <v>0.864313</v>
      </c>
      <c r="B49">
        <v>1.87534</v>
      </c>
      <c r="C49">
        <v>0</v>
      </c>
      <c r="D49">
        <v>48</v>
      </c>
      <c r="E49" t="s">
        <v>234</v>
      </c>
    </row>
    <row r="50" spans="1:5">
      <c r="A50">
        <v>0.86750499999999997</v>
      </c>
      <c r="B50">
        <v>1.8736079999999999</v>
      </c>
      <c r="C50">
        <v>0</v>
      </c>
      <c r="D50">
        <v>49</v>
      </c>
      <c r="E50" t="s">
        <v>58</v>
      </c>
    </row>
    <row r="51" spans="1:5">
      <c r="A51">
        <v>0.87016700000000002</v>
      </c>
      <c r="B51">
        <v>1.87215</v>
      </c>
      <c r="C51">
        <v>0</v>
      </c>
      <c r="D51">
        <v>50</v>
      </c>
      <c r="E51" t="s">
        <v>236</v>
      </c>
    </row>
    <row r="52" spans="1:5">
      <c r="A52">
        <v>0.87261500000000003</v>
      </c>
      <c r="B52">
        <v>1.8707849999999999</v>
      </c>
      <c r="C52">
        <v>0</v>
      </c>
      <c r="D52">
        <v>51</v>
      </c>
      <c r="E52" t="s">
        <v>308</v>
      </c>
    </row>
    <row r="53" spans="1:5">
      <c r="A53">
        <v>0.87495800000000001</v>
      </c>
      <c r="B53">
        <v>1.868981</v>
      </c>
      <c r="C53">
        <v>0</v>
      </c>
      <c r="D53">
        <v>52</v>
      </c>
      <c r="E53" t="s">
        <v>286</v>
      </c>
    </row>
    <row r="54" spans="1:5">
      <c r="A54">
        <v>0.87762300000000004</v>
      </c>
      <c r="B54">
        <v>1.8662460000000001</v>
      </c>
      <c r="C54">
        <v>0</v>
      </c>
      <c r="D54">
        <v>53</v>
      </c>
      <c r="E54" t="s">
        <v>61</v>
      </c>
    </row>
    <row r="55" spans="1:5">
      <c r="A55">
        <v>0.88064500000000001</v>
      </c>
      <c r="B55">
        <v>1.8624620000000001</v>
      </c>
      <c r="C55">
        <v>0</v>
      </c>
      <c r="D55">
        <v>54</v>
      </c>
      <c r="E55" t="s">
        <v>62</v>
      </c>
    </row>
    <row r="56" spans="1:5">
      <c r="A56">
        <v>0.88365199999999999</v>
      </c>
      <c r="B56">
        <v>1.8579749999999999</v>
      </c>
      <c r="C56">
        <v>0</v>
      </c>
      <c r="D56">
        <v>55</v>
      </c>
      <c r="E56" t="s">
        <v>63</v>
      </c>
    </row>
    <row r="57" spans="1:5">
      <c r="A57">
        <v>0.88548199999999999</v>
      </c>
      <c r="B57">
        <v>1.853864</v>
      </c>
      <c r="C57">
        <v>0</v>
      </c>
      <c r="D57">
        <v>56</v>
      </c>
      <c r="E57" t="s">
        <v>65</v>
      </c>
    </row>
    <row r="58" spans="1:5">
      <c r="A58">
        <v>0.88636400000000004</v>
      </c>
      <c r="B58">
        <v>1.850403</v>
      </c>
      <c r="C58">
        <v>0</v>
      </c>
      <c r="D58">
        <v>57</v>
      </c>
      <c r="E58" t="s">
        <v>66</v>
      </c>
    </row>
    <row r="59" spans="1:5">
      <c r="A59">
        <v>0.88616499999999998</v>
      </c>
      <c r="B59">
        <v>1.848282</v>
      </c>
      <c r="C59">
        <v>0</v>
      </c>
      <c r="D59">
        <v>58</v>
      </c>
      <c r="E59" t="s">
        <v>67</v>
      </c>
    </row>
    <row r="60" spans="1:5">
      <c r="A60">
        <v>0.88550200000000001</v>
      </c>
      <c r="B60">
        <v>1.8466180000000001</v>
      </c>
      <c r="C60">
        <v>0</v>
      </c>
      <c r="D60">
        <v>59</v>
      </c>
      <c r="E60" t="s">
        <v>288</v>
      </c>
    </row>
    <row r="61" spans="1:5">
      <c r="A61">
        <v>0.88494499999999998</v>
      </c>
      <c r="B61">
        <v>1.845059</v>
      </c>
      <c r="C61">
        <v>0</v>
      </c>
      <c r="D61">
        <v>60</v>
      </c>
      <c r="E61" t="s">
        <v>70</v>
      </c>
    </row>
    <row r="62" spans="1:5">
      <c r="A62">
        <v>0.88486299999999996</v>
      </c>
      <c r="B62">
        <v>1.843388</v>
      </c>
      <c r="C62">
        <v>0</v>
      </c>
      <c r="D62">
        <v>61</v>
      </c>
      <c r="E62" t="s">
        <v>72</v>
      </c>
    </row>
    <row r="63" spans="1:5">
      <c r="A63">
        <v>0.88500999999999996</v>
      </c>
      <c r="B63">
        <v>1.841717</v>
      </c>
      <c r="C63">
        <v>0</v>
      </c>
      <c r="D63">
        <v>62</v>
      </c>
      <c r="E63" t="s">
        <v>72</v>
      </c>
    </row>
    <row r="64" spans="1:5">
      <c r="A64">
        <v>0.885042</v>
      </c>
      <c r="B64">
        <v>1.840325</v>
      </c>
      <c r="C64">
        <v>0</v>
      </c>
      <c r="D64">
        <v>63</v>
      </c>
      <c r="E64" t="s">
        <v>73</v>
      </c>
    </row>
    <row r="65" spans="1:5">
      <c r="A65">
        <v>0.88503600000000004</v>
      </c>
      <c r="B65">
        <v>1.839442</v>
      </c>
      <c r="C65">
        <v>0</v>
      </c>
      <c r="D65">
        <v>64</v>
      </c>
      <c r="E65" t="s">
        <v>74</v>
      </c>
    </row>
    <row r="66" spans="1:5">
      <c r="A66">
        <v>0.885154</v>
      </c>
      <c r="B66">
        <v>1.8393409999999999</v>
      </c>
      <c r="C66">
        <v>0</v>
      </c>
      <c r="D66">
        <v>65</v>
      </c>
      <c r="E66" t="s">
        <v>75</v>
      </c>
    </row>
    <row r="67" spans="1:5">
      <c r="A67">
        <v>0.88588900000000004</v>
      </c>
      <c r="B67">
        <v>1.839612</v>
      </c>
      <c r="C67">
        <v>0</v>
      </c>
      <c r="D67">
        <v>66</v>
      </c>
      <c r="E67" t="s">
        <v>240</v>
      </c>
    </row>
    <row r="68" spans="1:5">
      <c r="A68">
        <v>0.88751599999999997</v>
      </c>
      <c r="B68">
        <v>1.8396440000000001</v>
      </c>
      <c r="C68">
        <v>0</v>
      </c>
      <c r="D68">
        <v>67</v>
      </c>
      <c r="E68" t="s">
        <v>241</v>
      </c>
    </row>
    <row r="69" spans="1:5">
      <c r="A69">
        <v>0.89030399999999998</v>
      </c>
      <c r="B69">
        <v>1.838786</v>
      </c>
      <c r="C69">
        <v>0</v>
      </c>
      <c r="D69">
        <v>68</v>
      </c>
      <c r="E69" t="s">
        <v>77</v>
      </c>
    </row>
    <row r="70" spans="1:5">
      <c r="A70">
        <v>0.89371800000000001</v>
      </c>
      <c r="B70">
        <v>1.838176</v>
      </c>
      <c r="C70">
        <v>0</v>
      </c>
      <c r="D70">
        <v>69</v>
      </c>
      <c r="E70" t="s">
        <v>242</v>
      </c>
    </row>
    <row r="71" spans="1:5">
      <c r="A71">
        <v>0.89698900000000004</v>
      </c>
      <c r="B71">
        <v>1.8383350000000001</v>
      </c>
      <c r="C71">
        <v>0</v>
      </c>
      <c r="D71">
        <v>70</v>
      </c>
      <c r="E71" t="s">
        <v>78</v>
      </c>
    </row>
    <row r="72" spans="1:5">
      <c r="A72">
        <v>0.899586</v>
      </c>
      <c r="B72">
        <v>1.8394740000000001</v>
      </c>
      <c r="C72">
        <v>0</v>
      </c>
      <c r="D72">
        <v>71</v>
      </c>
      <c r="E72" t="s">
        <v>243</v>
      </c>
    </row>
    <row r="73" spans="1:5">
      <c r="A73">
        <v>0.90171699999999999</v>
      </c>
      <c r="B73">
        <v>1.8411310000000001</v>
      </c>
      <c r="C73">
        <v>0</v>
      </c>
      <c r="D73">
        <v>72</v>
      </c>
      <c r="E73" t="s">
        <v>245</v>
      </c>
    </row>
    <row r="74" spans="1:5">
      <c r="A74">
        <v>0.90318600000000004</v>
      </c>
      <c r="B74">
        <v>1.8436129999999999</v>
      </c>
      <c r="C74">
        <v>0</v>
      </c>
      <c r="D74">
        <v>73</v>
      </c>
      <c r="E74" t="s">
        <v>81</v>
      </c>
    </row>
    <row r="75" spans="1:5">
      <c r="A75">
        <v>0.90392399999999995</v>
      </c>
      <c r="B75">
        <v>1.847019</v>
      </c>
      <c r="C75">
        <v>0</v>
      </c>
      <c r="D75">
        <v>74</v>
      </c>
      <c r="E75" t="s">
        <v>246</v>
      </c>
    </row>
    <row r="76" spans="1:5">
      <c r="A76">
        <v>0.90385199999999999</v>
      </c>
      <c r="B76">
        <v>1.8511610000000001</v>
      </c>
      <c r="C76">
        <v>0</v>
      </c>
      <c r="D76">
        <v>75</v>
      </c>
      <c r="E76" t="s">
        <v>83</v>
      </c>
    </row>
    <row r="77" spans="1:5">
      <c r="A77">
        <v>0.90315599999999996</v>
      </c>
      <c r="B77">
        <v>1.8552999999999999</v>
      </c>
      <c r="C77">
        <v>0</v>
      </c>
      <c r="D77">
        <v>76</v>
      </c>
      <c r="E77" t="s">
        <v>249</v>
      </c>
    </row>
    <row r="78" spans="1:5">
      <c r="A78">
        <v>0.90207199999999998</v>
      </c>
      <c r="B78">
        <v>1.8586860000000001</v>
      </c>
      <c r="C78">
        <v>0</v>
      </c>
      <c r="D78">
        <v>77</v>
      </c>
      <c r="E78" t="s">
        <v>84</v>
      </c>
    </row>
    <row r="79" spans="1:5">
      <c r="A79">
        <v>0.90065799999999996</v>
      </c>
      <c r="B79">
        <v>1.8612580000000001</v>
      </c>
      <c r="C79">
        <v>0</v>
      </c>
      <c r="D79">
        <v>78</v>
      </c>
      <c r="E79" t="s">
        <v>85</v>
      </c>
    </row>
    <row r="80" spans="1:5">
      <c r="A80">
        <v>0.89919899999999997</v>
      </c>
      <c r="B80">
        <v>1.863032</v>
      </c>
      <c r="C80">
        <v>0</v>
      </c>
      <c r="D80">
        <v>79</v>
      </c>
      <c r="E80" t="s">
        <v>86</v>
      </c>
    </row>
    <row r="81" spans="1:5">
      <c r="A81">
        <v>0.89805000000000001</v>
      </c>
      <c r="B81">
        <v>1.863761</v>
      </c>
      <c r="C81">
        <v>0</v>
      </c>
      <c r="D81">
        <v>80</v>
      </c>
      <c r="E81" t="s">
        <v>291</v>
      </c>
    </row>
    <row r="82" spans="1:5">
      <c r="A82">
        <v>0.89732599999999996</v>
      </c>
      <c r="B82">
        <v>1.8634409999999999</v>
      </c>
      <c r="C82">
        <v>0</v>
      </c>
      <c r="D82">
        <v>81</v>
      </c>
      <c r="E82" t="s">
        <v>292</v>
      </c>
    </row>
    <row r="83" spans="1:5">
      <c r="A83">
        <v>0.89660600000000001</v>
      </c>
      <c r="B83">
        <v>1.862757</v>
      </c>
      <c r="C83">
        <v>0</v>
      </c>
      <c r="D83">
        <v>82</v>
      </c>
      <c r="E83" t="s">
        <v>293</v>
      </c>
    </row>
    <row r="84" spans="1:5">
      <c r="A84">
        <v>0.89574699999999996</v>
      </c>
      <c r="B84">
        <v>1.862341</v>
      </c>
      <c r="C84">
        <v>0</v>
      </c>
      <c r="D84">
        <v>83</v>
      </c>
      <c r="E84" t="s">
        <v>252</v>
      </c>
    </row>
    <row r="85" spans="1:5">
      <c r="A85">
        <v>0.89444999999999997</v>
      </c>
      <c r="B85">
        <v>1.8625670000000001</v>
      </c>
      <c r="C85">
        <v>0</v>
      </c>
      <c r="D85">
        <v>84</v>
      </c>
      <c r="E85" t="s">
        <v>91</v>
      </c>
    </row>
    <row r="86" spans="1:5">
      <c r="A86">
        <v>0.89293199999999995</v>
      </c>
      <c r="B86">
        <v>1.862884</v>
      </c>
      <c r="C86">
        <v>0</v>
      </c>
      <c r="D86">
        <v>85</v>
      </c>
      <c r="E86" t="s">
        <v>294</v>
      </c>
    </row>
    <row r="87" spans="1:5">
      <c r="A87">
        <v>0.89120999999999995</v>
      </c>
      <c r="B87">
        <v>1.8633949999999999</v>
      </c>
      <c r="C87">
        <v>0</v>
      </c>
      <c r="D87">
        <v>86</v>
      </c>
      <c r="E87" t="s">
        <v>92</v>
      </c>
    </row>
    <row r="88" spans="1:5">
      <c r="A88">
        <v>0.88949</v>
      </c>
      <c r="B88">
        <v>1.864195</v>
      </c>
      <c r="C88">
        <v>0</v>
      </c>
      <c r="D88">
        <v>87</v>
      </c>
      <c r="E88" t="s">
        <v>254</v>
      </c>
    </row>
    <row r="89" spans="1:5">
      <c r="A89">
        <v>0.88744500000000004</v>
      </c>
      <c r="B89">
        <v>1.8659239999999999</v>
      </c>
      <c r="C89">
        <v>0</v>
      </c>
      <c r="D89">
        <v>88</v>
      </c>
      <c r="E89" t="s">
        <v>296</v>
      </c>
    </row>
    <row r="90" spans="1:5">
      <c r="A90">
        <v>0.88571299999999997</v>
      </c>
      <c r="B90">
        <v>1.867912</v>
      </c>
      <c r="C90">
        <v>0</v>
      </c>
      <c r="D90">
        <v>89</v>
      </c>
      <c r="E90" t="s">
        <v>256</v>
      </c>
    </row>
    <row r="91" spans="1:5">
      <c r="A91">
        <v>0.88413900000000001</v>
      </c>
      <c r="B91">
        <v>1.8707229999999999</v>
      </c>
      <c r="C91">
        <v>0</v>
      </c>
      <c r="D91">
        <v>90</v>
      </c>
      <c r="E91" t="s">
        <v>96</v>
      </c>
    </row>
    <row r="92" spans="1:5">
      <c r="A92">
        <v>0.88264399999999998</v>
      </c>
      <c r="B92">
        <v>1.87469</v>
      </c>
      <c r="C92">
        <v>0</v>
      </c>
      <c r="D92">
        <v>91</v>
      </c>
      <c r="E92" t="s">
        <v>97</v>
      </c>
    </row>
    <row r="93" spans="1:5">
      <c r="A93">
        <v>0.88138499999999997</v>
      </c>
      <c r="B93">
        <v>1.879313</v>
      </c>
      <c r="C93">
        <v>0</v>
      </c>
      <c r="D93">
        <v>92</v>
      </c>
      <c r="E93" t="s">
        <v>297</v>
      </c>
    </row>
    <row r="94" spans="1:5">
      <c r="A94">
        <v>0.88067899999999999</v>
      </c>
      <c r="B94">
        <v>1.8833949999999999</v>
      </c>
      <c r="C94">
        <v>0</v>
      </c>
      <c r="D94">
        <v>93</v>
      </c>
      <c r="E94" t="s">
        <v>99</v>
      </c>
    </row>
    <row r="95" spans="1:5">
      <c r="A95">
        <v>0.88065099999999996</v>
      </c>
      <c r="B95">
        <v>1.8864799999999999</v>
      </c>
      <c r="C95">
        <v>0</v>
      </c>
      <c r="D95">
        <v>94</v>
      </c>
      <c r="E95" t="s">
        <v>101</v>
      </c>
    </row>
    <row r="96" spans="1:5">
      <c r="A96">
        <v>0.88109899999999997</v>
      </c>
      <c r="B96">
        <v>1.889135</v>
      </c>
      <c r="C96">
        <v>0</v>
      </c>
      <c r="D96">
        <v>95</v>
      </c>
      <c r="E96" t="s">
        <v>102</v>
      </c>
    </row>
    <row r="97" spans="1:5">
      <c r="A97">
        <v>0.88180599999999998</v>
      </c>
      <c r="B97">
        <v>1.891575</v>
      </c>
      <c r="C97">
        <v>0</v>
      </c>
      <c r="D97">
        <v>96</v>
      </c>
      <c r="E97" t="s">
        <v>103</v>
      </c>
    </row>
    <row r="98" spans="1:5">
      <c r="A98">
        <v>0.88225299999999995</v>
      </c>
      <c r="B98">
        <v>1.8945920000000001</v>
      </c>
      <c r="C98">
        <v>0</v>
      </c>
      <c r="D98">
        <v>97</v>
      </c>
      <c r="E98" t="s">
        <v>257</v>
      </c>
    </row>
    <row r="99" spans="1:5">
      <c r="A99">
        <v>0.88273599999999997</v>
      </c>
      <c r="B99">
        <v>1.8976409999999999</v>
      </c>
      <c r="C99">
        <v>0</v>
      </c>
      <c r="D99">
        <v>98</v>
      </c>
      <c r="E99" t="s">
        <v>258</v>
      </c>
    </row>
    <row r="100" spans="1:5">
      <c r="A100">
        <v>0.88261599999999996</v>
      </c>
      <c r="B100">
        <v>1.9010800000000001</v>
      </c>
      <c r="C100">
        <v>0</v>
      </c>
      <c r="D100">
        <v>99</v>
      </c>
      <c r="E100" t="s">
        <v>258</v>
      </c>
    </row>
    <row r="101" spans="1:5">
      <c r="A101">
        <v>0.88204199999999999</v>
      </c>
      <c r="B101">
        <v>1.90452</v>
      </c>
      <c r="C101">
        <v>0</v>
      </c>
      <c r="D101">
        <v>100</v>
      </c>
      <c r="E101" t="s">
        <v>106</v>
      </c>
    </row>
    <row r="102" spans="1:5">
      <c r="A102">
        <v>0.881023</v>
      </c>
      <c r="B102">
        <v>1.9076040000000001</v>
      </c>
      <c r="C102">
        <v>0</v>
      </c>
      <c r="D102">
        <v>101</v>
      </c>
      <c r="E102" t="s">
        <v>107</v>
      </c>
    </row>
    <row r="103" spans="1:5">
      <c r="A103">
        <v>0.87956000000000001</v>
      </c>
      <c r="B103">
        <v>1.9105730000000001</v>
      </c>
      <c r="C103">
        <v>0</v>
      </c>
      <c r="D103">
        <v>102</v>
      </c>
      <c r="E103" t="s">
        <v>108</v>
      </c>
    </row>
    <row r="104" spans="1:5">
      <c r="A104">
        <v>0.87755099999999997</v>
      </c>
      <c r="B104">
        <v>1.914002</v>
      </c>
      <c r="C104">
        <v>0</v>
      </c>
      <c r="D104">
        <v>103</v>
      </c>
      <c r="E104" t="s">
        <v>110</v>
      </c>
    </row>
    <row r="105" spans="1:5">
      <c r="A105">
        <v>0.875467</v>
      </c>
      <c r="B105">
        <v>1.9175</v>
      </c>
      <c r="C105">
        <v>0</v>
      </c>
      <c r="D105">
        <v>104</v>
      </c>
      <c r="E105" t="s">
        <v>112</v>
      </c>
    </row>
    <row r="106" spans="1:5">
      <c r="A106">
        <v>0.87367700000000004</v>
      </c>
      <c r="B106">
        <v>1.9211510000000001</v>
      </c>
      <c r="C106">
        <v>0</v>
      </c>
      <c r="D106">
        <v>105</v>
      </c>
      <c r="E106" t="s">
        <v>259</v>
      </c>
    </row>
    <row r="107" spans="1:5">
      <c r="A107">
        <v>0.87225900000000001</v>
      </c>
      <c r="B107">
        <v>1.9243600000000001</v>
      </c>
      <c r="C107">
        <v>0</v>
      </c>
      <c r="D107">
        <v>106</v>
      </c>
      <c r="E107" t="s">
        <v>114</v>
      </c>
    </row>
    <row r="108" spans="1:5">
      <c r="A108">
        <v>0.87150799999999995</v>
      </c>
      <c r="B108">
        <v>1.92655</v>
      </c>
      <c r="C108">
        <v>0</v>
      </c>
      <c r="D108">
        <v>107</v>
      </c>
      <c r="E108" t="s">
        <v>117</v>
      </c>
    </row>
    <row r="109" spans="1:5">
      <c r="A109">
        <v>0.87154399999999999</v>
      </c>
      <c r="B109">
        <v>1.9275340000000001</v>
      </c>
      <c r="C109">
        <v>0</v>
      </c>
      <c r="D109">
        <v>108</v>
      </c>
      <c r="E109" t="s">
        <v>118</v>
      </c>
    </row>
    <row r="110" spans="1:5">
      <c r="A110">
        <v>0.87246800000000002</v>
      </c>
      <c r="B110">
        <v>1.9273070000000001</v>
      </c>
      <c r="C110">
        <v>0</v>
      </c>
      <c r="D110">
        <v>109</v>
      </c>
      <c r="E110" t="s">
        <v>119</v>
      </c>
    </row>
    <row r="111" spans="1:5">
      <c r="A111">
        <v>0.87439500000000003</v>
      </c>
      <c r="B111">
        <v>1.9258120000000001</v>
      </c>
      <c r="C111">
        <v>0</v>
      </c>
      <c r="D111">
        <v>110</v>
      </c>
      <c r="E111" t="s">
        <v>120</v>
      </c>
    </row>
    <row r="112" spans="1:5">
      <c r="A112">
        <v>0.87738499999999997</v>
      </c>
      <c r="B112">
        <v>1.923367</v>
      </c>
      <c r="C112">
        <v>0</v>
      </c>
      <c r="D112">
        <v>111</v>
      </c>
      <c r="E112" t="s">
        <v>121</v>
      </c>
    </row>
    <row r="113" spans="1:5">
      <c r="A113">
        <v>0.88140700000000005</v>
      </c>
      <c r="B113">
        <v>1.920107</v>
      </c>
      <c r="C113">
        <v>0</v>
      </c>
      <c r="D113">
        <v>112</v>
      </c>
      <c r="E113" t="s">
        <v>122</v>
      </c>
    </row>
    <row r="114" spans="1:5">
      <c r="A114">
        <v>0.886768</v>
      </c>
      <c r="B114">
        <v>1.915311</v>
      </c>
      <c r="C114">
        <v>0</v>
      </c>
      <c r="D114">
        <v>113</v>
      </c>
      <c r="E114" t="s">
        <v>124</v>
      </c>
    </row>
    <row r="115" spans="1:5">
      <c r="A115">
        <v>0.892737</v>
      </c>
      <c r="B115">
        <v>1.909286</v>
      </c>
      <c r="C115">
        <v>0</v>
      </c>
      <c r="D115">
        <v>114</v>
      </c>
      <c r="E115" t="s">
        <v>125</v>
      </c>
    </row>
    <row r="116" spans="1:5">
      <c r="A116">
        <v>0.89898100000000003</v>
      </c>
      <c r="B116">
        <v>1.9019140000000001</v>
      </c>
      <c r="C116">
        <v>0</v>
      </c>
      <c r="D116">
        <v>115</v>
      </c>
      <c r="E116" t="s">
        <v>126</v>
      </c>
    </row>
    <row r="117" spans="1:5">
      <c r="A117">
        <v>0.90394300000000005</v>
      </c>
      <c r="B117">
        <v>1.8960250000000001</v>
      </c>
      <c r="C117">
        <v>0</v>
      </c>
      <c r="D117">
        <v>116</v>
      </c>
      <c r="E117" t="s">
        <v>128</v>
      </c>
    </row>
    <row r="118" spans="1:5">
      <c r="A118">
        <v>0.90680099999999997</v>
      </c>
      <c r="B118">
        <v>1.8924399999999999</v>
      </c>
      <c r="C118">
        <v>0</v>
      </c>
      <c r="D118">
        <v>117</v>
      </c>
      <c r="E118" t="s">
        <v>130</v>
      </c>
    </row>
    <row r="119" spans="1:5">
      <c r="A119">
        <v>0.90764199999999995</v>
      </c>
      <c r="B119">
        <v>1.890476</v>
      </c>
      <c r="C119">
        <v>0</v>
      </c>
      <c r="D119">
        <v>118</v>
      </c>
      <c r="E119" t="s">
        <v>132</v>
      </c>
    </row>
    <row r="120" spans="1:5">
      <c r="A120">
        <v>0.90664999999999996</v>
      </c>
      <c r="B120">
        <v>1.8901049999999999</v>
      </c>
      <c r="C120">
        <v>0</v>
      </c>
      <c r="D120">
        <v>119</v>
      </c>
      <c r="E120" t="s">
        <v>260</v>
      </c>
    </row>
    <row r="121" spans="1:5">
      <c r="A121">
        <v>0.90378599999999998</v>
      </c>
      <c r="B121">
        <v>1.8910800000000001</v>
      </c>
      <c r="C121">
        <v>0</v>
      </c>
      <c r="D121">
        <v>120</v>
      </c>
      <c r="E121" t="s">
        <v>261</v>
      </c>
    </row>
    <row r="122" spans="1:5">
      <c r="A122">
        <v>0.900787</v>
      </c>
      <c r="B122">
        <v>1.89178</v>
      </c>
      <c r="C122">
        <v>0</v>
      </c>
      <c r="D122">
        <v>121</v>
      </c>
      <c r="E122" t="s">
        <v>135</v>
      </c>
    </row>
    <row r="123" spans="1:5">
      <c r="A123">
        <v>0.89659299999999997</v>
      </c>
      <c r="B123">
        <v>1.893348</v>
      </c>
      <c r="C123">
        <v>0</v>
      </c>
      <c r="D123">
        <v>122</v>
      </c>
      <c r="E123" t="s">
        <v>138</v>
      </c>
    </row>
    <row r="124" spans="1:5">
      <c r="A124">
        <v>0.89132999999999996</v>
      </c>
      <c r="B124">
        <v>1.895748</v>
      </c>
      <c r="C124">
        <v>0</v>
      </c>
      <c r="D124">
        <v>123</v>
      </c>
      <c r="E124" t="s">
        <v>139</v>
      </c>
    </row>
    <row r="125" spans="1:5">
      <c r="A125">
        <v>0.885683</v>
      </c>
      <c r="B125">
        <v>1.8986069999999999</v>
      </c>
      <c r="C125">
        <v>0</v>
      </c>
      <c r="D125">
        <v>124</v>
      </c>
      <c r="E125" t="s">
        <v>262</v>
      </c>
    </row>
    <row r="126" spans="1:5">
      <c r="A126">
        <v>0.87987499999999996</v>
      </c>
      <c r="B126">
        <v>1.9017869999999999</v>
      </c>
      <c r="C126">
        <v>0</v>
      </c>
      <c r="D126">
        <v>125</v>
      </c>
      <c r="E126" t="s">
        <v>141</v>
      </c>
    </row>
    <row r="127" spans="1:5">
      <c r="A127">
        <v>0.87539900000000004</v>
      </c>
      <c r="B127">
        <v>1.903381</v>
      </c>
      <c r="C127">
        <v>0</v>
      </c>
      <c r="D127">
        <v>126</v>
      </c>
      <c r="E127" t="s">
        <v>142</v>
      </c>
    </row>
    <row r="128" spans="1:5">
      <c r="A128">
        <v>0.87285500000000005</v>
      </c>
      <c r="B128">
        <v>1.9027719999999999</v>
      </c>
      <c r="C128">
        <v>0</v>
      </c>
      <c r="D128">
        <v>127</v>
      </c>
      <c r="E128" t="s">
        <v>143</v>
      </c>
    </row>
    <row r="129" spans="1:5">
      <c r="A129">
        <v>0.87221700000000002</v>
      </c>
      <c r="B129">
        <v>1.9001110000000001</v>
      </c>
      <c r="C129">
        <v>0</v>
      </c>
      <c r="D129">
        <v>128</v>
      </c>
      <c r="E129" t="s">
        <v>143</v>
      </c>
    </row>
    <row r="130" spans="1:5">
      <c r="A130">
        <v>0.87330600000000003</v>
      </c>
      <c r="B130">
        <v>1.8951370000000001</v>
      </c>
      <c r="C130">
        <v>0</v>
      </c>
      <c r="D130">
        <v>129</v>
      </c>
      <c r="E130" t="s">
        <v>144</v>
      </c>
    </row>
    <row r="131" spans="1:5">
      <c r="A131">
        <v>0.87598100000000001</v>
      </c>
      <c r="B131">
        <v>1.888082</v>
      </c>
      <c r="C131">
        <v>0</v>
      </c>
      <c r="D131">
        <v>130</v>
      </c>
      <c r="E131" t="s">
        <v>146</v>
      </c>
    </row>
    <row r="132" spans="1:5">
      <c r="A132">
        <v>0.87853400000000004</v>
      </c>
      <c r="B132">
        <v>1.880363</v>
      </c>
      <c r="C132">
        <v>0</v>
      </c>
      <c r="D132">
        <v>131</v>
      </c>
      <c r="E132" t="s">
        <v>263</v>
      </c>
    </row>
    <row r="133" spans="1:5">
      <c r="A133">
        <v>0.88235300000000005</v>
      </c>
      <c r="B133">
        <v>1.8711549999999999</v>
      </c>
      <c r="C133">
        <v>0</v>
      </c>
      <c r="D133">
        <v>132</v>
      </c>
      <c r="E133" t="s">
        <v>149</v>
      </c>
    </row>
    <row r="134" spans="1:5">
      <c r="A134">
        <v>0.88709000000000005</v>
      </c>
      <c r="B134">
        <v>1.861154</v>
      </c>
      <c r="C134">
        <v>0</v>
      </c>
      <c r="D134">
        <v>133</v>
      </c>
      <c r="E134" t="s">
        <v>150</v>
      </c>
    </row>
    <row r="135" spans="1:5">
      <c r="A135">
        <v>0.892096</v>
      </c>
      <c r="B135">
        <v>1.8509119999999999</v>
      </c>
      <c r="C135">
        <v>0</v>
      </c>
      <c r="D135">
        <v>134</v>
      </c>
      <c r="E135" t="s">
        <v>152</v>
      </c>
    </row>
    <row r="136" spans="1:5">
      <c r="A136">
        <v>0.89781599999999995</v>
      </c>
      <c r="B136">
        <v>1.83996</v>
      </c>
      <c r="C136">
        <v>0</v>
      </c>
      <c r="D136">
        <v>135</v>
      </c>
      <c r="E136" t="s">
        <v>155</v>
      </c>
    </row>
    <row r="137" spans="1:5">
      <c r="A137">
        <v>0.904061</v>
      </c>
      <c r="B137">
        <v>1.8285260000000001</v>
      </c>
      <c r="C137">
        <v>0</v>
      </c>
      <c r="D137">
        <v>136</v>
      </c>
      <c r="E137" t="s">
        <v>156</v>
      </c>
    </row>
    <row r="138" spans="1:5">
      <c r="A138">
        <v>0.91068800000000005</v>
      </c>
      <c r="B138">
        <v>1.816988</v>
      </c>
      <c r="C138">
        <v>0</v>
      </c>
      <c r="D138">
        <v>137</v>
      </c>
      <c r="E138" t="s">
        <v>157</v>
      </c>
    </row>
    <row r="139" spans="1:5">
      <c r="A139">
        <v>0.91692300000000004</v>
      </c>
      <c r="B139">
        <v>1.8061039999999999</v>
      </c>
      <c r="C139">
        <v>0</v>
      </c>
      <c r="D139">
        <v>138</v>
      </c>
      <c r="E139" t="s">
        <v>159</v>
      </c>
    </row>
    <row r="140" spans="1:5">
      <c r="A140">
        <v>0.92309099999999999</v>
      </c>
      <c r="B140">
        <v>1.7954810000000001</v>
      </c>
      <c r="C140">
        <v>0</v>
      </c>
      <c r="D140">
        <v>139</v>
      </c>
      <c r="E140" t="s">
        <v>160</v>
      </c>
    </row>
    <row r="141" spans="1:5">
      <c r="A141">
        <v>0.92931299999999994</v>
      </c>
      <c r="B141">
        <v>1.785242</v>
      </c>
      <c r="C141">
        <v>0</v>
      </c>
      <c r="D141">
        <v>140</v>
      </c>
      <c r="E141" t="s">
        <v>161</v>
      </c>
    </row>
    <row r="142" spans="1:5">
      <c r="A142">
        <v>0.93503700000000001</v>
      </c>
      <c r="B142">
        <v>1.775965</v>
      </c>
      <c r="C142">
        <v>0</v>
      </c>
      <c r="D142">
        <v>141</v>
      </c>
      <c r="E142" t="s">
        <v>162</v>
      </c>
    </row>
    <row r="143" spans="1:5">
      <c r="A143">
        <v>0.93982200000000005</v>
      </c>
      <c r="B143">
        <v>1.7667440000000001</v>
      </c>
      <c r="C143">
        <v>0</v>
      </c>
      <c r="D143">
        <v>142</v>
      </c>
      <c r="E143" t="s">
        <v>163</v>
      </c>
    </row>
    <row r="144" spans="1:5">
      <c r="A144">
        <v>0.94320899999999996</v>
      </c>
      <c r="B144">
        <v>1.7579560000000001</v>
      </c>
      <c r="C144">
        <v>0</v>
      </c>
      <c r="D144">
        <v>143</v>
      </c>
      <c r="E144" t="s">
        <v>164</v>
      </c>
    </row>
    <row r="145" spans="1:5">
      <c r="A145">
        <v>0.94561799999999996</v>
      </c>
      <c r="B145">
        <v>1.749717</v>
      </c>
      <c r="C145">
        <v>0</v>
      </c>
      <c r="D145">
        <v>144</v>
      </c>
      <c r="E145" t="s">
        <v>166</v>
      </c>
    </row>
    <row r="146" spans="1:5">
      <c r="A146">
        <v>0.94630400000000003</v>
      </c>
      <c r="B146">
        <v>1.743366</v>
      </c>
      <c r="C146">
        <v>0</v>
      </c>
      <c r="D146">
        <v>145</v>
      </c>
      <c r="E146" t="s">
        <v>167</v>
      </c>
    </row>
    <row r="147" spans="1:5">
      <c r="A147">
        <v>0.94539899999999999</v>
      </c>
      <c r="B147">
        <v>1.7385250000000001</v>
      </c>
      <c r="C147">
        <v>0</v>
      </c>
      <c r="D147">
        <v>146</v>
      </c>
      <c r="E147" t="s">
        <v>168</v>
      </c>
    </row>
    <row r="148" spans="1:5">
      <c r="A148">
        <v>0.94348900000000002</v>
      </c>
      <c r="B148">
        <v>1.734515</v>
      </c>
      <c r="C148">
        <v>0</v>
      </c>
      <c r="D148">
        <v>147</v>
      </c>
      <c r="E148" t="s">
        <v>169</v>
      </c>
    </row>
    <row r="149" spans="1:5">
      <c r="A149">
        <v>0.94150199999999995</v>
      </c>
      <c r="B149">
        <v>1.730891</v>
      </c>
      <c r="C149">
        <v>0</v>
      </c>
      <c r="D149">
        <v>148</v>
      </c>
      <c r="E149" t="s">
        <v>170</v>
      </c>
    </row>
    <row r="150" spans="1:5">
      <c r="A150">
        <v>0.93926699999999996</v>
      </c>
      <c r="B150">
        <v>1.7281390000000001</v>
      </c>
      <c r="C150">
        <v>0</v>
      </c>
      <c r="D150">
        <v>149</v>
      </c>
      <c r="E150" t="s">
        <v>171</v>
      </c>
    </row>
    <row r="151" spans="1:5">
      <c r="A151">
        <v>0.93642999999999998</v>
      </c>
      <c r="B151">
        <v>1.726478</v>
      </c>
      <c r="C151">
        <v>0</v>
      </c>
      <c r="D151">
        <v>150</v>
      </c>
      <c r="E151" t="s">
        <v>172</v>
      </c>
    </row>
    <row r="152" spans="1:5">
      <c r="A152">
        <v>0.93331500000000001</v>
      </c>
      <c r="B152">
        <v>1.7258279999999999</v>
      </c>
      <c r="C152">
        <v>0</v>
      </c>
      <c r="D152">
        <v>151</v>
      </c>
      <c r="E152" t="s">
        <v>173</v>
      </c>
    </row>
    <row r="153" spans="1:5">
      <c r="A153">
        <v>0.93046099999999998</v>
      </c>
      <c r="B153">
        <v>1.7262500000000001</v>
      </c>
      <c r="C153">
        <v>0</v>
      </c>
      <c r="D153">
        <v>152</v>
      </c>
      <c r="E153" t="s">
        <v>175</v>
      </c>
    </row>
    <row r="154" spans="1:5">
      <c r="A154">
        <v>0.92850200000000005</v>
      </c>
      <c r="B154">
        <v>1.7269330000000001</v>
      </c>
      <c r="C154">
        <v>0</v>
      </c>
      <c r="D154">
        <v>153</v>
      </c>
      <c r="E154" t="s">
        <v>176</v>
      </c>
    </row>
    <row r="155" spans="1:5">
      <c r="A155">
        <v>0.927284</v>
      </c>
      <c r="B155">
        <v>1.7276959999999999</v>
      </c>
      <c r="C155">
        <v>0</v>
      </c>
      <c r="D155">
        <v>154</v>
      </c>
      <c r="E155" t="s">
        <v>176</v>
      </c>
    </row>
    <row r="156" spans="1:5">
      <c r="A156">
        <v>0.92686100000000005</v>
      </c>
      <c r="B156">
        <v>1.7278640000000001</v>
      </c>
      <c r="C156">
        <v>0</v>
      </c>
      <c r="D156">
        <v>155</v>
      </c>
      <c r="E156" t="s">
        <v>177</v>
      </c>
    </row>
    <row r="157" spans="1:5">
      <c r="A157">
        <v>0.92727800000000005</v>
      </c>
      <c r="B157">
        <v>1.727317</v>
      </c>
      <c r="C157">
        <v>0</v>
      </c>
      <c r="D157">
        <v>156</v>
      </c>
      <c r="E157" t="s">
        <v>178</v>
      </c>
    </row>
    <row r="158" spans="1:5">
      <c r="A158">
        <v>0.92804600000000004</v>
      </c>
      <c r="B158">
        <v>1.7267189999999999</v>
      </c>
      <c r="C158">
        <v>0</v>
      </c>
      <c r="D158">
        <v>157</v>
      </c>
      <c r="E158" t="s">
        <v>266</v>
      </c>
    </row>
    <row r="159" spans="1:5">
      <c r="A159">
        <v>0.92881599999999997</v>
      </c>
      <c r="B159">
        <v>1.726459</v>
      </c>
      <c r="C159">
        <v>0</v>
      </c>
      <c r="D159">
        <v>158</v>
      </c>
      <c r="E159" t="s">
        <v>267</v>
      </c>
    </row>
    <row r="160" spans="1:5">
      <c r="A160">
        <v>0.929454</v>
      </c>
      <c r="B160">
        <v>1.727025</v>
      </c>
      <c r="C160">
        <v>0</v>
      </c>
      <c r="D160">
        <v>159</v>
      </c>
      <c r="E160" t="s">
        <v>268</v>
      </c>
    </row>
    <row r="161" spans="1:5">
      <c r="A161">
        <v>0.93022199999999999</v>
      </c>
      <c r="B161">
        <v>1.728297</v>
      </c>
      <c r="C161">
        <v>0</v>
      </c>
      <c r="D161">
        <v>160</v>
      </c>
      <c r="E161" t="s">
        <v>268</v>
      </c>
    </row>
    <row r="162" spans="1:5">
      <c r="A162">
        <v>0.93131900000000001</v>
      </c>
      <c r="B162">
        <v>1.729662</v>
      </c>
      <c r="C162">
        <v>0</v>
      </c>
      <c r="D162">
        <v>161</v>
      </c>
      <c r="E162" t="s">
        <v>269</v>
      </c>
    </row>
    <row r="163" spans="1:5">
      <c r="A163">
        <v>0.93246799999999996</v>
      </c>
      <c r="B163">
        <v>1.7313419999999999</v>
      </c>
      <c r="C163">
        <v>0</v>
      </c>
      <c r="D163">
        <v>162</v>
      </c>
      <c r="E163" t="s">
        <v>179</v>
      </c>
    </row>
    <row r="164" spans="1:5">
      <c r="A164">
        <v>0.93341200000000002</v>
      </c>
      <c r="B164">
        <v>1.733752</v>
      </c>
      <c r="C164">
        <v>0</v>
      </c>
      <c r="D164">
        <v>163</v>
      </c>
      <c r="E164" t="s">
        <v>180</v>
      </c>
    </row>
    <row r="165" spans="1:5">
      <c r="A165">
        <v>0.93416200000000005</v>
      </c>
      <c r="B165">
        <v>1.737033</v>
      </c>
      <c r="C165">
        <v>0</v>
      </c>
      <c r="D165">
        <v>164</v>
      </c>
      <c r="E165" t="s">
        <v>180</v>
      </c>
    </row>
    <row r="166" spans="1:5">
      <c r="A166">
        <v>0.93505000000000005</v>
      </c>
      <c r="B166">
        <v>1.740075</v>
      </c>
      <c r="C166">
        <v>0</v>
      </c>
      <c r="D166">
        <v>165</v>
      </c>
      <c r="E166" t="s">
        <v>271</v>
      </c>
    </row>
    <row r="167" spans="1:5">
      <c r="A167">
        <v>0.93589999999999995</v>
      </c>
      <c r="B167">
        <v>1.743498</v>
      </c>
      <c r="C167">
        <v>0</v>
      </c>
      <c r="D167">
        <v>166</v>
      </c>
      <c r="E167" t="s">
        <v>184</v>
      </c>
    </row>
    <row r="168" spans="1:5">
      <c r="A168">
        <v>0.93646499999999999</v>
      </c>
      <c r="B168">
        <v>1.747247</v>
      </c>
      <c r="C168">
        <v>0</v>
      </c>
      <c r="D168">
        <v>167</v>
      </c>
      <c r="E168" t="s">
        <v>272</v>
      </c>
    </row>
    <row r="169" spans="1:5">
      <c r="A169">
        <v>0.93674500000000005</v>
      </c>
      <c r="B169">
        <v>1.751201</v>
      </c>
      <c r="C169">
        <v>0</v>
      </c>
      <c r="D169">
        <v>168</v>
      </c>
      <c r="E169" t="s">
        <v>186</v>
      </c>
    </row>
    <row r="170" spans="1:5">
      <c r="A170">
        <v>0.93681599999999998</v>
      </c>
      <c r="B170">
        <v>1.754489</v>
      </c>
      <c r="C170">
        <v>0</v>
      </c>
      <c r="D170">
        <v>169</v>
      </c>
      <c r="E170" t="s">
        <v>187</v>
      </c>
    </row>
    <row r="171" spans="1:5">
      <c r="A171">
        <v>0.93686400000000003</v>
      </c>
      <c r="B171">
        <v>1.7568360000000001</v>
      </c>
      <c r="C171">
        <v>0</v>
      </c>
      <c r="D171">
        <v>170</v>
      </c>
      <c r="E171" t="s">
        <v>188</v>
      </c>
    </row>
    <row r="172" spans="1:5">
      <c r="A172">
        <v>0.93693199999999999</v>
      </c>
      <c r="B172">
        <v>1.7586010000000001</v>
      </c>
      <c r="C172">
        <v>0</v>
      </c>
      <c r="D172">
        <v>171</v>
      </c>
      <c r="E172" t="s">
        <v>189</v>
      </c>
    </row>
    <row r="173" spans="1:5">
      <c r="A173">
        <v>0.93682799999999999</v>
      </c>
      <c r="B173">
        <v>1.7601549999999999</v>
      </c>
      <c r="C173">
        <v>0</v>
      </c>
      <c r="D173">
        <v>172</v>
      </c>
      <c r="E173" t="s">
        <v>191</v>
      </c>
    </row>
    <row r="174" spans="1:5">
      <c r="A174">
        <v>0.93661700000000003</v>
      </c>
      <c r="B174">
        <v>1.7613129999999999</v>
      </c>
      <c r="C174">
        <v>0</v>
      </c>
      <c r="D174">
        <v>173</v>
      </c>
      <c r="E174" t="s">
        <v>191</v>
      </c>
    </row>
    <row r="175" spans="1:5">
      <c r="A175">
        <v>0.93641399999999997</v>
      </c>
      <c r="B175">
        <v>1.761725</v>
      </c>
      <c r="C175">
        <v>0</v>
      </c>
      <c r="D175">
        <v>174</v>
      </c>
      <c r="E175" t="s">
        <v>192</v>
      </c>
    </row>
    <row r="176" spans="1:5">
      <c r="A176">
        <v>0.93590300000000004</v>
      </c>
      <c r="B176">
        <v>1.7622329999999999</v>
      </c>
      <c r="C176">
        <v>0</v>
      </c>
      <c r="D176">
        <v>175</v>
      </c>
      <c r="E176" t="s">
        <v>193</v>
      </c>
    </row>
    <row r="177" spans="1:5">
      <c r="A177">
        <v>0.93525700000000001</v>
      </c>
      <c r="B177">
        <v>1.7622819999999999</v>
      </c>
      <c r="C177">
        <v>0</v>
      </c>
      <c r="D177">
        <v>176</v>
      </c>
      <c r="E177" t="s">
        <v>274</v>
      </c>
    </row>
    <row r="178" spans="1:5">
      <c r="A178">
        <v>0.93501000000000001</v>
      </c>
      <c r="B178">
        <v>1.7612099999999999</v>
      </c>
      <c r="C178">
        <v>0</v>
      </c>
      <c r="D178">
        <v>177</v>
      </c>
      <c r="E178" t="s">
        <v>195</v>
      </c>
    </row>
    <row r="179" spans="1:5">
      <c r="A179">
        <v>0.93534200000000001</v>
      </c>
      <c r="B179">
        <v>1.7587900000000001</v>
      </c>
      <c r="C179">
        <v>0</v>
      </c>
      <c r="D179">
        <v>178</v>
      </c>
      <c r="E179" t="s">
        <v>196</v>
      </c>
    </row>
    <row r="180" spans="1:5">
      <c r="A180">
        <v>0.93610300000000002</v>
      </c>
      <c r="B180">
        <v>1.7559720000000001</v>
      </c>
      <c r="C180">
        <v>0</v>
      </c>
      <c r="D180">
        <v>179</v>
      </c>
      <c r="E180" t="s">
        <v>197</v>
      </c>
    </row>
    <row r="181" spans="1:5">
      <c r="A181">
        <v>0.93703400000000003</v>
      </c>
      <c r="B181">
        <v>1.7532570000000001</v>
      </c>
      <c r="C181">
        <v>0</v>
      </c>
      <c r="D181">
        <v>180</v>
      </c>
      <c r="E181" t="s">
        <v>198</v>
      </c>
    </row>
    <row r="182" spans="1:5">
      <c r="A182">
        <v>0.93765399999999999</v>
      </c>
      <c r="B182">
        <v>1.750737</v>
      </c>
      <c r="C182">
        <v>0</v>
      </c>
      <c r="D182">
        <v>181</v>
      </c>
      <c r="E182" t="s">
        <v>200</v>
      </c>
    </row>
    <row r="183" spans="1:5">
      <c r="A183">
        <v>0.93790499999999999</v>
      </c>
      <c r="B183">
        <v>1.748319</v>
      </c>
      <c r="C183">
        <v>0</v>
      </c>
      <c r="D183">
        <v>182</v>
      </c>
      <c r="E183" t="s">
        <v>201</v>
      </c>
    </row>
    <row r="184" spans="1:5">
      <c r="A184">
        <v>0.93805899999999998</v>
      </c>
      <c r="B184">
        <v>1.745824</v>
      </c>
      <c r="C184">
        <v>0</v>
      </c>
      <c r="D184">
        <v>183</v>
      </c>
      <c r="E184" t="s">
        <v>203</v>
      </c>
    </row>
    <row r="185" spans="1:5">
      <c r="A185">
        <v>0.93817300000000003</v>
      </c>
      <c r="B185">
        <v>1.743393</v>
      </c>
      <c r="C185">
        <v>0</v>
      </c>
      <c r="D185">
        <v>184</v>
      </c>
      <c r="E185" t="s">
        <v>205</v>
      </c>
    </row>
    <row r="186" spans="1:5">
      <c r="A186">
        <v>0.93826200000000004</v>
      </c>
      <c r="B186">
        <v>1.7414229999999999</v>
      </c>
      <c r="C186">
        <v>0</v>
      </c>
      <c r="D186">
        <v>185</v>
      </c>
      <c r="E186" t="s">
        <v>206</v>
      </c>
    </row>
    <row r="187" spans="1:5">
      <c r="A187">
        <v>0.93839300000000003</v>
      </c>
      <c r="B187">
        <v>1.7398180000000001</v>
      </c>
      <c r="C187">
        <v>0</v>
      </c>
      <c r="D187">
        <v>186</v>
      </c>
      <c r="E187" t="s">
        <v>206</v>
      </c>
    </row>
    <row r="188" spans="1:5">
      <c r="A188">
        <v>0.93809900000000002</v>
      </c>
      <c r="B188">
        <v>1.7394400000000001</v>
      </c>
      <c r="C188">
        <v>0</v>
      </c>
      <c r="D188">
        <v>187</v>
      </c>
      <c r="E188" t="s">
        <v>207</v>
      </c>
    </row>
    <row r="189" spans="1:5">
      <c r="A189">
        <v>0.93731500000000001</v>
      </c>
      <c r="B189">
        <v>1.7405790000000001</v>
      </c>
      <c r="C189">
        <v>0</v>
      </c>
      <c r="D189">
        <v>188</v>
      </c>
      <c r="E189" t="s">
        <v>208</v>
      </c>
    </row>
    <row r="190" spans="1:5">
      <c r="A190">
        <v>0.93599699999999997</v>
      </c>
      <c r="B190">
        <v>1.743225</v>
      </c>
      <c r="C190">
        <v>0</v>
      </c>
      <c r="D190">
        <v>189</v>
      </c>
      <c r="E190" t="s">
        <v>210</v>
      </c>
    </row>
    <row r="191" spans="1:5">
      <c r="A191">
        <v>0.93433999999999995</v>
      </c>
      <c r="B191">
        <v>1.7466729999999999</v>
      </c>
      <c r="C191">
        <v>0</v>
      </c>
      <c r="D191">
        <v>190</v>
      </c>
      <c r="E191" t="s">
        <v>212</v>
      </c>
    </row>
    <row r="192" spans="1:5">
      <c r="A192">
        <v>0.93285799999999997</v>
      </c>
      <c r="B192">
        <v>1.7504710000000001</v>
      </c>
      <c r="C192">
        <v>0</v>
      </c>
      <c r="D192">
        <v>191</v>
      </c>
      <c r="E192" t="s">
        <v>212</v>
      </c>
    </row>
    <row r="193" spans="1:5">
      <c r="A193">
        <v>0.93094600000000005</v>
      </c>
      <c r="B193">
        <v>1.7563500000000001</v>
      </c>
      <c r="C193">
        <v>0</v>
      </c>
      <c r="D193">
        <v>192</v>
      </c>
      <c r="E193" t="s">
        <v>275</v>
      </c>
    </row>
    <row r="194" spans="1:5">
      <c r="A194">
        <v>0.92793000000000003</v>
      </c>
      <c r="B194">
        <v>1.765768</v>
      </c>
      <c r="C194">
        <v>0</v>
      </c>
      <c r="D194">
        <v>193</v>
      </c>
      <c r="E194" t="s">
        <v>275</v>
      </c>
    </row>
    <row r="195" spans="1:5">
      <c r="A195">
        <v>0.92379199999999995</v>
      </c>
      <c r="B195">
        <v>1.7787740000000001</v>
      </c>
      <c r="C195">
        <v>0</v>
      </c>
      <c r="D195">
        <v>194</v>
      </c>
      <c r="E195" t="s">
        <v>215</v>
      </c>
    </row>
    <row r="196" spans="1:5">
      <c r="A196">
        <v>0.920651</v>
      </c>
      <c r="B196">
        <v>1.79129</v>
      </c>
      <c r="C196">
        <v>0</v>
      </c>
      <c r="D196">
        <v>195</v>
      </c>
      <c r="E196" t="s">
        <v>216</v>
      </c>
    </row>
    <row r="197" spans="1:5">
      <c r="A197">
        <v>0.918161</v>
      </c>
      <c r="B197">
        <v>1.8026470000000001</v>
      </c>
      <c r="C197">
        <v>0</v>
      </c>
      <c r="D197">
        <v>196</v>
      </c>
      <c r="E197" t="s">
        <v>300</v>
      </c>
    </row>
    <row r="198" spans="1:5">
      <c r="A198">
        <v>0.91631499999999999</v>
      </c>
      <c r="B198">
        <v>1.812362</v>
      </c>
      <c r="C198">
        <v>0</v>
      </c>
      <c r="D198">
        <v>197</v>
      </c>
      <c r="E198" t="s">
        <v>217</v>
      </c>
    </row>
    <row r="199" spans="1:5">
      <c r="A199">
        <v>0.91488499999999995</v>
      </c>
      <c r="B199">
        <v>1.820452</v>
      </c>
      <c r="C199">
        <v>0</v>
      </c>
      <c r="D199">
        <v>198</v>
      </c>
      <c r="E199" t="s">
        <v>219</v>
      </c>
    </row>
    <row r="200" spans="1:5">
      <c r="A200">
        <v>0.91386599999999996</v>
      </c>
      <c r="B200">
        <v>1.8267089999999999</v>
      </c>
      <c r="C200">
        <v>0</v>
      </c>
      <c r="D200">
        <v>199</v>
      </c>
      <c r="E200" t="s">
        <v>219</v>
      </c>
    </row>
    <row r="201" spans="1:5">
      <c r="A201">
        <v>0.91336499999999998</v>
      </c>
      <c r="B201">
        <v>1.8314889999999999</v>
      </c>
      <c r="C201">
        <v>0</v>
      </c>
      <c r="D201">
        <v>200</v>
      </c>
      <c r="E201" t="s">
        <v>277</v>
      </c>
    </row>
    <row r="202" spans="1:5">
      <c r="A202">
        <v>0.91293100000000005</v>
      </c>
      <c r="B202">
        <v>1.835321</v>
      </c>
      <c r="C202">
        <v>0</v>
      </c>
      <c r="D202">
        <v>201</v>
      </c>
      <c r="E202" t="s">
        <v>309</v>
      </c>
    </row>
    <row r="203" spans="1:5">
      <c r="A203">
        <v>0.91308199999999995</v>
      </c>
      <c r="B203">
        <v>1.8367169999999999</v>
      </c>
      <c r="C203">
        <v>0</v>
      </c>
      <c r="D203">
        <v>202</v>
      </c>
      <c r="E203" t="s">
        <v>278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6.5684000000000006E-2</v>
      </c>
      <c r="B2">
        <v>0.79227000000000003</v>
      </c>
      <c r="C2">
        <v>0</v>
      </c>
      <c r="D2">
        <v>1</v>
      </c>
      <c r="E2" t="s">
        <v>221</v>
      </c>
    </row>
    <row r="3" spans="1:5">
      <c r="A3">
        <v>0.126967</v>
      </c>
      <c r="B3">
        <v>1.5848249999999999</v>
      </c>
      <c r="C3">
        <v>0</v>
      </c>
      <c r="D3">
        <v>2</v>
      </c>
      <c r="E3" t="s">
        <v>26</v>
      </c>
    </row>
    <row r="4" spans="1:5">
      <c r="A4">
        <v>0.18759400000000001</v>
      </c>
      <c r="B4">
        <v>2.3780060000000001</v>
      </c>
      <c r="C4">
        <v>0</v>
      </c>
      <c r="D4">
        <v>3</v>
      </c>
      <c r="E4" t="s">
        <v>310</v>
      </c>
    </row>
    <row r="5" spans="1:5">
      <c r="A5">
        <v>0.24775</v>
      </c>
      <c r="B5">
        <v>3.1712899999999999</v>
      </c>
      <c r="C5">
        <v>0</v>
      </c>
      <c r="D5">
        <v>4</v>
      </c>
      <c r="E5" t="s">
        <v>29</v>
      </c>
    </row>
    <row r="6" spans="1:5">
      <c r="A6">
        <v>0.30775799999999998</v>
      </c>
      <c r="B6">
        <v>3.9646710000000001</v>
      </c>
      <c r="C6">
        <v>0</v>
      </c>
      <c r="D6">
        <v>5</v>
      </c>
      <c r="E6" t="s">
        <v>31</v>
      </c>
    </row>
    <row r="7" spans="1:5">
      <c r="A7">
        <v>0.36809700000000001</v>
      </c>
      <c r="B7">
        <v>4.75814</v>
      </c>
      <c r="C7">
        <v>0</v>
      </c>
      <c r="D7">
        <v>6</v>
      </c>
      <c r="E7" t="s">
        <v>32</v>
      </c>
    </row>
    <row r="8" spans="1:5">
      <c r="A8">
        <v>0.42943799999999999</v>
      </c>
      <c r="B8">
        <v>5.55145</v>
      </c>
      <c r="C8">
        <v>0</v>
      </c>
      <c r="D8">
        <v>7</v>
      </c>
      <c r="E8" t="s">
        <v>33</v>
      </c>
    </row>
    <row r="9" spans="1:5">
      <c r="A9">
        <v>0.491757</v>
      </c>
      <c r="B9">
        <v>6.3446119999999997</v>
      </c>
      <c r="C9">
        <v>0</v>
      </c>
      <c r="D9">
        <v>8</v>
      </c>
      <c r="E9" t="s">
        <v>224</v>
      </c>
    </row>
    <row r="10" spans="1:5">
      <c r="A10">
        <v>0.55455900000000002</v>
      </c>
      <c r="B10">
        <v>7.1375099999999998</v>
      </c>
      <c r="C10">
        <v>0</v>
      </c>
      <c r="D10">
        <v>9</v>
      </c>
      <c r="E10" t="s">
        <v>281</v>
      </c>
    </row>
    <row r="11" spans="1:5">
      <c r="A11">
        <v>0.61733400000000005</v>
      </c>
      <c r="B11">
        <v>7.9302149999999996</v>
      </c>
      <c r="C11">
        <v>0</v>
      </c>
      <c r="D11">
        <v>10</v>
      </c>
      <c r="E11" t="s">
        <v>35</v>
      </c>
    </row>
    <row r="12" spans="1:5">
      <c r="A12">
        <v>0.61401099999999997</v>
      </c>
      <c r="B12">
        <v>7.930504</v>
      </c>
      <c r="C12">
        <v>0</v>
      </c>
      <c r="D12">
        <v>11</v>
      </c>
      <c r="E12" t="s">
        <v>36</v>
      </c>
    </row>
    <row r="13" spans="1:5">
      <c r="A13">
        <v>0.61508200000000002</v>
      </c>
      <c r="B13">
        <v>7.9304449999999997</v>
      </c>
      <c r="C13">
        <v>0</v>
      </c>
      <c r="D13">
        <v>12</v>
      </c>
      <c r="E13" t="s">
        <v>225</v>
      </c>
    </row>
    <row r="14" spans="1:5">
      <c r="A14">
        <v>0.61722600000000005</v>
      </c>
      <c r="B14">
        <v>7.9297399999999998</v>
      </c>
      <c r="C14">
        <v>0</v>
      </c>
      <c r="D14">
        <v>13</v>
      </c>
      <c r="E14" t="s">
        <v>226</v>
      </c>
    </row>
    <row r="15" spans="1:5">
      <c r="A15">
        <v>0.62005500000000002</v>
      </c>
      <c r="B15">
        <v>7.9289100000000001</v>
      </c>
      <c r="C15">
        <v>0</v>
      </c>
      <c r="D15">
        <v>14</v>
      </c>
      <c r="E15" t="s">
        <v>39</v>
      </c>
    </row>
    <row r="16" spans="1:5">
      <c r="A16">
        <v>0.62363999999999997</v>
      </c>
      <c r="B16">
        <v>7.9280030000000004</v>
      </c>
      <c r="C16">
        <v>0</v>
      </c>
      <c r="D16">
        <v>15</v>
      </c>
      <c r="E16" t="s">
        <v>227</v>
      </c>
    </row>
    <row r="17" spans="1:5">
      <c r="A17">
        <v>0.62749100000000002</v>
      </c>
      <c r="B17">
        <v>7.9269939999999997</v>
      </c>
      <c r="C17">
        <v>0</v>
      </c>
      <c r="D17">
        <v>16</v>
      </c>
      <c r="E17" t="s">
        <v>41</v>
      </c>
    </row>
    <row r="18" spans="1:5">
      <c r="A18">
        <v>0.63136499999999995</v>
      </c>
      <c r="B18">
        <v>7.9261629999999998</v>
      </c>
      <c r="C18">
        <v>0</v>
      </c>
      <c r="D18">
        <v>17</v>
      </c>
      <c r="E18" t="s">
        <v>42</v>
      </c>
    </row>
    <row r="19" spans="1:5">
      <c r="A19">
        <v>0.63426800000000005</v>
      </c>
      <c r="B19">
        <v>7.9254949999999997</v>
      </c>
      <c r="C19">
        <v>0</v>
      </c>
      <c r="D19">
        <v>18</v>
      </c>
      <c r="E19" t="s">
        <v>44</v>
      </c>
    </row>
    <row r="20" spans="1:5">
      <c r="A20">
        <v>0.63633600000000001</v>
      </c>
      <c r="B20">
        <v>7.9251019999999999</v>
      </c>
      <c r="C20">
        <v>0</v>
      </c>
      <c r="D20">
        <v>19</v>
      </c>
      <c r="E20" t="s">
        <v>45</v>
      </c>
    </row>
    <row r="21" spans="1:5">
      <c r="A21">
        <v>0.63857399999999997</v>
      </c>
      <c r="B21">
        <v>7.9248799999999999</v>
      </c>
      <c r="C21">
        <v>0</v>
      </c>
      <c r="D21">
        <v>20</v>
      </c>
      <c r="E21" t="s">
        <v>228</v>
      </c>
    </row>
    <row r="22" spans="1:5">
      <c r="A22">
        <v>0.641231</v>
      </c>
      <c r="B22">
        <v>7.9249960000000002</v>
      </c>
      <c r="C22">
        <v>0</v>
      </c>
      <c r="D22">
        <v>21</v>
      </c>
      <c r="E22" t="s">
        <v>46</v>
      </c>
    </row>
    <row r="23" spans="1:5">
      <c r="A23">
        <v>0.643706</v>
      </c>
      <c r="B23">
        <v>7.9253840000000002</v>
      </c>
      <c r="C23">
        <v>0</v>
      </c>
      <c r="D23">
        <v>22</v>
      </c>
      <c r="E23" t="s">
        <v>282</v>
      </c>
    </row>
    <row r="24" spans="1:5">
      <c r="A24">
        <v>0.64601799999999998</v>
      </c>
      <c r="B24">
        <v>7.9260910000000004</v>
      </c>
      <c r="C24">
        <v>0</v>
      </c>
      <c r="D24">
        <v>23</v>
      </c>
      <c r="E24" t="s">
        <v>282</v>
      </c>
    </row>
    <row r="25" spans="1:5">
      <c r="A25">
        <v>0.64829099999999995</v>
      </c>
      <c r="B25">
        <v>7.9267750000000001</v>
      </c>
      <c r="C25">
        <v>0</v>
      </c>
      <c r="D25">
        <v>24</v>
      </c>
      <c r="E25" t="s">
        <v>230</v>
      </c>
    </row>
    <row r="26" spans="1:5">
      <c r="A26">
        <v>0.64996699999999996</v>
      </c>
      <c r="B26">
        <v>7.9274950000000004</v>
      </c>
      <c r="C26">
        <v>0</v>
      </c>
      <c r="D26">
        <v>25</v>
      </c>
      <c r="E26" t="s">
        <v>49</v>
      </c>
    </row>
    <row r="27" spans="1:5">
      <c r="A27">
        <v>0.65131099999999997</v>
      </c>
      <c r="B27">
        <v>7.9283279999999996</v>
      </c>
      <c r="C27">
        <v>0</v>
      </c>
      <c r="D27">
        <v>26</v>
      </c>
      <c r="E27" t="s">
        <v>231</v>
      </c>
    </row>
    <row r="28" spans="1:5">
      <c r="A28">
        <v>0.65170799999999995</v>
      </c>
      <c r="B28">
        <v>7.9292420000000003</v>
      </c>
      <c r="C28">
        <v>0</v>
      </c>
      <c r="D28">
        <v>27</v>
      </c>
      <c r="E28" t="s">
        <v>283</v>
      </c>
    </row>
    <row r="29" spans="1:5">
      <c r="A29">
        <v>0.65260600000000002</v>
      </c>
      <c r="B29">
        <v>7.9302039999999998</v>
      </c>
      <c r="C29">
        <v>0</v>
      </c>
      <c r="D29">
        <v>28</v>
      </c>
      <c r="E29" t="s">
        <v>232</v>
      </c>
    </row>
    <row r="30" spans="1:5">
      <c r="A30">
        <v>0.65458700000000003</v>
      </c>
      <c r="B30">
        <v>7.9312430000000003</v>
      </c>
      <c r="C30">
        <v>0</v>
      </c>
      <c r="D30">
        <v>29</v>
      </c>
      <c r="E30" t="s">
        <v>52</v>
      </c>
    </row>
    <row r="31" spans="1:5">
      <c r="A31">
        <v>0.65775399999999995</v>
      </c>
      <c r="B31">
        <v>7.9323139999999999</v>
      </c>
      <c r="C31">
        <v>0</v>
      </c>
      <c r="D31">
        <v>30</v>
      </c>
      <c r="E31" t="s">
        <v>311</v>
      </c>
    </row>
    <row r="32" spans="1:5">
      <c r="A32">
        <v>0.66191299999999997</v>
      </c>
      <c r="B32">
        <v>7.9330740000000004</v>
      </c>
      <c r="C32">
        <v>0</v>
      </c>
      <c r="D32">
        <v>31</v>
      </c>
      <c r="E32" t="s">
        <v>53</v>
      </c>
    </row>
    <row r="33" spans="1:5">
      <c r="A33">
        <v>0.66616500000000001</v>
      </c>
      <c r="B33">
        <v>7.9333869999999997</v>
      </c>
      <c r="C33">
        <v>0</v>
      </c>
      <c r="D33">
        <v>32</v>
      </c>
      <c r="E33" t="s">
        <v>55</v>
      </c>
    </row>
    <row r="34" spans="1:5">
      <c r="A34">
        <v>0.669076</v>
      </c>
      <c r="B34">
        <v>7.9331440000000004</v>
      </c>
      <c r="C34">
        <v>0</v>
      </c>
      <c r="D34">
        <v>33</v>
      </c>
      <c r="E34" t="s">
        <v>233</v>
      </c>
    </row>
    <row r="35" spans="1:5">
      <c r="A35">
        <v>0.67108500000000004</v>
      </c>
      <c r="B35">
        <v>7.9327560000000004</v>
      </c>
      <c r="C35">
        <v>0</v>
      </c>
      <c r="D35">
        <v>34</v>
      </c>
      <c r="E35" t="s">
        <v>56</v>
      </c>
    </row>
    <row r="36" spans="1:5">
      <c r="A36">
        <v>0.67259199999999997</v>
      </c>
      <c r="B36">
        <v>7.9321570000000001</v>
      </c>
      <c r="C36">
        <v>0</v>
      </c>
      <c r="D36">
        <v>35</v>
      </c>
      <c r="E36" t="s">
        <v>234</v>
      </c>
    </row>
    <row r="37" spans="1:5">
      <c r="A37">
        <v>0.67339700000000002</v>
      </c>
      <c r="B37">
        <v>7.9312930000000001</v>
      </c>
      <c r="C37">
        <v>0</v>
      </c>
      <c r="D37">
        <v>36</v>
      </c>
      <c r="E37" t="s">
        <v>58</v>
      </c>
    </row>
    <row r="38" spans="1:5">
      <c r="A38">
        <v>0.67369999999999997</v>
      </c>
      <c r="B38">
        <v>7.9301450000000004</v>
      </c>
      <c r="C38">
        <v>0</v>
      </c>
      <c r="D38">
        <v>37</v>
      </c>
      <c r="E38" t="s">
        <v>235</v>
      </c>
    </row>
    <row r="39" spans="1:5">
      <c r="A39">
        <v>0.67369100000000004</v>
      </c>
      <c r="B39">
        <v>7.9288369999999997</v>
      </c>
      <c r="C39">
        <v>0</v>
      </c>
      <c r="D39">
        <v>38</v>
      </c>
      <c r="E39" t="s">
        <v>59</v>
      </c>
    </row>
    <row r="40" spans="1:5">
      <c r="A40">
        <v>0.67356199999999999</v>
      </c>
      <c r="B40">
        <v>7.9273259999999999</v>
      </c>
      <c r="C40">
        <v>0</v>
      </c>
      <c r="D40">
        <v>39</v>
      </c>
      <c r="E40" t="s">
        <v>236</v>
      </c>
    </row>
    <row r="41" spans="1:5">
      <c r="A41">
        <v>0.67281500000000005</v>
      </c>
      <c r="B41">
        <v>7.9257669999999996</v>
      </c>
      <c r="C41">
        <v>0</v>
      </c>
      <c r="D41">
        <v>40</v>
      </c>
      <c r="E41" t="s">
        <v>60</v>
      </c>
    </row>
    <row r="42" spans="1:5">
      <c r="A42">
        <v>0.67140699999999998</v>
      </c>
      <c r="B42">
        <v>7.9242730000000003</v>
      </c>
      <c r="C42">
        <v>0</v>
      </c>
      <c r="D42">
        <v>41</v>
      </c>
      <c r="E42" t="s">
        <v>286</v>
      </c>
    </row>
    <row r="43" spans="1:5">
      <c r="A43">
        <v>0.66965799999999998</v>
      </c>
      <c r="B43">
        <v>7.9229159999999998</v>
      </c>
      <c r="C43">
        <v>0</v>
      </c>
      <c r="D43">
        <v>42</v>
      </c>
      <c r="E43" t="s">
        <v>61</v>
      </c>
    </row>
    <row r="44" spans="1:5">
      <c r="A44">
        <v>0.66854800000000003</v>
      </c>
      <c r="B44">
        <v>7.9216709999999999</v>
      </c>
      <c r="C44">
        <v>0</v>
      </c>
      <c r="D44">
        <v>43</v>
      </c>
      <c r="E44" t="s">
        <v>287</v>
      </c>
    </row>
    <row r="45" spans="1:5">
      <c r="A45">
        <v>0.66779599999999995</v>
      </c>
      <c r="B45">
        <v>7.9204780000000001</v>
      </c>
      <c r="C45">
        <v>0</v>
      </c>
      <c r="D45">
        <v>44</v>
      </c>
      <c r="E45" t="s">
        <v>65</v>
      </c>
    </row>
    <row r="46" spans="1:5">
      <c r="A46">
        <v>0.66816900000000001</v>
      </c>
      <c r="B46">
        <v>7.9193379999999998</v>
      </c>
      <c r="C46">
        <v>0</v>
      </c>
      <c r="D46">
        <v>45</v>
      </c>
      <c r="E46" t="s">
        <v>67</v>
      </c>
    </row>
    <row r="47" spans="1:5">
      <c r="A47">
        <v>0.66952699999999998</v>
      </c>
      <c r="B47">
        <v>7.9183009999999996</v>
      </c>
      <c r="C47">
        <v>0</v>
      </c>
      <c r="D47">
        <v>46</v>
      </c>
      <c r="E47" t="s">
        <v>288</v>
      </c>
    </row>
    <row r="48" spans="1:5">
      <c r="A48">
        <v>0.67192700000000005</v>
      </c>
      <c r="B48">
        <v>7.9174309999999997</v>
      </c>
      <c r="C48">
        <v>0</v>
      </c>
      <c r="D48">
        <v>47</v>
      </c>
      <c r="E48" t="s">
        <v>69</v>
      </c>
    </row>
    <row r="49" spans="1:5">
      <c r="A49">
        <v>0.67504299999999995</v>
      </c>
      <c r="B49">
        <v>7.9166790000000002</v>
      </c>
      <c r="C49">
        <v>0</v>
      </c>
      <c r="D49">
        <v>48</v>
      </c>
      <c r="E49" t="s">
        <v>237</v>
      </c>
    </row>
    <row r="50" spans="1:5">
      <c r="A50">
        <v>0.67829300000000003</v>
      </c>
      <c r="B50">
        <v>7.9160570000000003</v>
      </c>
      <c r="C50">
        <v>0</v>
      </c>
      <c r="D50">
        <v>49</v>
      </c>
      <c r="E50" t="s">
        <v>238</v>
      </c>
    </row>
    <row r="51" spans="1:5">
      <c r="A51">
        <v>0.68206500000000003</v>
      </c>
      <c r="B51">
        <v>7.9155600000000002</v>
      </c>
      <c r="C51">
        <v>0</v>
      </c>
      <c r="D51">
        <v>50</v>
      </c>
      <c r="E51" t="s">
        <v>71</v>
      </c>
    </row>
    <row r="52" spans="1:5">
      <c r="A52">
        <v>0.68496500000000005</v>
      </c>
      <c r="B52">
        <v>7.915165</v>
      </c>
      <c r="C52">
        <v>0</v>
      </c>
      <c r="D52">
        <v>51</v>
      </c>
      <c r="E52" t="s">
        <v>72</v>
      </c>
    </row>
    <row r="53" spans="1:5">
      <c r="A53">
        <v>0.68765200000000004</v>
      </c>
      <c r="B53">
        <v>7.9149070000000004</v>
      </c>
      <c r="C53">
        <v>0</v>
      </c>
      <c r="D53">
        <v>52</v>
      </c>
      <c r="E53" t="s">
        <v>239</v>
      </c>
    </row>
    <row r="54" spans="1:5">
      <c r="A54">
        <v>0.69108400000000003</v>
      </c>
      <c r="B54">
        <v>7.9148149999999999</v>
      </c>
      <c r="C54">
        <v>0</v>
      </c>
      <c r="D54">
        <v>53</v>
      </c>
      <c r="E54" t="s">
        <v>73</v>
      </c>
    </row>
    <row r="55" spans="1:5">
      <c r="A55">
        <v>0.69552700000000001</v>
      </c>
      <c r="B55">
        <v>7.9148990000000001</v>
      </c>
      <c r="C55">
        <v>0</v>
      </c>
      <c r="D55">
        <v>54</v>
      </c>
      <c r="E55" t="s">
        <v>289</v>
      </c>
    </row>
    <row r="56" spans="1:5">
      <c r="A56">
        <v>0.69890399999999997</v>
      </c>
      <c r="B56">
        <v>7.9151119999999997</v>
      </c>
      <c r="C56">
        <v>0</v>
      </c>
      <c r="D56">
        <v>55</v>
      </c>
      <c r="E56" t="s">
        <v>240</v>
      </c>
    </row>
    <row r="57" spans="1:5">
      <c r="A57">
        <v>0.70119699999999996</v>
      </c>
      <c r="B57">
        <v>7.915629</v>
      </c>
      <c r="C57">
        <v>0</v>
      </c>
      <c r="D57">
        <v>56</v>
      </c>
      <c r="E57" t="s">
        <v>241</v>
      </c>
    </row>
    <row r="58" spans="1:5">
      <c r="A58">
        <v>0.70225599999999999</v>
      </c>
      <c r="B58">
        <v>7.9162140000000001</v>
      </c>
      <c r="C58">
        <v>0</v>
      </c>
      <c r="D58">
        <v>57</v>
      </c>
      <c r="E58" t="s">
        <v>241</v>
      </c>
    </row>
    <row r="59" spans="1:5">
      <c r="A59">
        <v>0.70218999999999998</v>
      </c>
      <c r="B59">
        <v>7.9168900000000004</v>
      </c>
      <c r="C59">
        <v>0</v>
      </c>
      <c r="D59">
        <v>58</v>
      </c>
      <c r="E59" t="s">
        <v>242</v>
      </c>
    </row>
    <row r="60" spans="1:5">
      <c r="A60">
        <v>0.70153299999999996</v>
      </c>
      <c r="B60">
        <v>7.9176060000000001</v>
      </c>
      <c r="C60">
        <v>0</v>
      </c>
      <c r="D60">
        <v>59</v>
      </c>
      <c r="E60" t="s">
        <v>242</v>
      </c>
    </row>
    <row r="61" spans="1:5">
      <c r="A61">
        <v>0.69933999999999996</v>
      </c>
      <c r="B61">
        <v>7.9182819999999996</v>
      </c>
      <c r="C61">
        <v>0</v>
      </c>
      <c r="D61">
        <v>60</v>
      </c>
      <c r="E61" t="s">
        <v>78</v>
      </c>
    </row>
    <row r="62" spans="1:5">
      <c r="A62">
        <v>0.69707200000000002</v>
      </c>
      <c r="B62">
        <v>7.9188549999999998</v>
      </c>
      <c r="C62">
        <v>0</v>
      </c>
      <c r="D62">
        <v>61</v>
      </c>
      <c r="E62" t="s">
        <v>243</v>
      </c>
    </row>
    <row r="63" spans="1:5">
      <c r="A63">
        <v>0.694824</v>
      </c>
      <c r="B63">
        <v>7.9193499999999997</v>
      </c>
      <c r="C63">
        <v>0</v>
      </c>
      <c r="D63">
        <v>62</v>
      </c>
      <c r="E63" t="s">
        <v>79</v>
      </c>
    </row>
    <row r="64" spans="1:5">
      <c r="A64">
        <v>0.69139300000000004</v>
      </c>
      <c r="B64">
        <v>7.9196910000000003</v>
      </c>
      <c r="C64">
        <v>0</v>
      </c>
      <c r="D64">
        <v>63</v>
      </c>
      <c r="E64" t="s">
        <v>80</v>
      </c>
    </row>
    <row r="65" spans="1:5">
      <c r="A65">
        <v>0.68763200000000002</v>
      </c>
      <c r="B65">
        <v>7.9199820000000001</v>
      </c>
      <c r="C65">
        <v>0</v>
      </c>
      <c r="D65">
        <v>64</v>
      </c>
      <c r="E65" t="s">
        <v>245</v>
      </c>
    </row>
    <row r="66" spans="1:5">
      <c r="A66">
        <v>0.684859</v>
      </c>
      <c r="B66">
        <v>7.9202649999999997</v>
      </c>
      <c r="C66">
        <v>0</v>
      </c>
      <c r="D66">
        <v>65</v>
      </c>
      <c r="E66" t="s">
        <v>81</v>
      </c>
    </row>
    <row r="67" spans="1:5">
      <c r="A67">
        <v>0.68265200000000004</v>
      </c>
      <c r="B67">
        <v>7.9203469999999996</v>
      </c>
      <c r="C67">
        <v>0</v>
      </c>
      <c r="D67">
        <v>66</v>
      </c>
      <c r="E67" t="s">
        <v>82</v>
      </c>
    </row>
    <row r="68" spans="1:5">
      <c r="A68">
        <v>0.68071499999999996</v>
      </c>
      <c r="B68">
        <v>7.9203760000000001</v>
      </c>
      <c r="C68">
        <v>0</v>
      </c>
      <c r="D68">
        <v>67</v>
      </c>
      <c r="E68" t="s">
        <v>248</v>
      </c>
    </row>
    <row r="69" spans="1:5">
      <c r="A69">
        <v>0.67934799999999995</v>
      </c>
      <c r="B69">
        <v>7.9202890000000004</v>
      </c>
      <c r="C69">
        <v>0</v>
      </c>
      <c r="D69">
        <v>68</v>
      </c>
      <c r="E69" t="s">
        <v>249</v>
      </c>
    </row>
    <row r="70" spans="1:5">
      <c r="A70">
        <v>0.67779100000000003</v>
      </c>
      <c r="B70">
        <v>7.920248</v>
      </c>
      <c r="C70">
        <v>0</v>
      </c>
      <c r="D70">
        <v>69</v>
      </c>
      <c r="E70" t="s">
        <v>86</v>
      </c>
    </row>
    <row r="71" spans="1:5">
      <c r="A71">
        <v>0.67614399999999997</v>
      </c>
      <c r="B71">
        <v>7.920248</v>
      </c>
      <c r="C71">
        <v>0</v>
      </c>
      <c r="D71">
        <v>70</v>
      </c>
      <c r="E71" t="s">
        <v>250</v>
      </c>
    </row>
    <row r="72" spans="1:5">
      <c r="A72">
        <v>0.67474500000000004</v>
      </c>
      <c r="B72">
        <v>7.9203650000000003</v>
      </c>
      <c r="C72">
        <v>0</v>
      </c>
      <c r="D72">
        <v>71</v>
      </c>
      <c r="E72" t="s">
        <v>291</v>
      </c>
    </row>
    <row r="73" spans="1:5">
      <c r="A73">
        <v>0.67359000000000002</v>
      </c>
      <c r="B73">
        <v>7.9205870000000003</v>
      </c>
      <c r="C73">
        <v>0</v>
      </c>
      <c r="D73">
        <v>72</v>
      </c>
      <c r="E73" t="s">
        <v>87</v>
      </c>
    </row>
    <row r="74" spans="1:5">
      <c r="A74">
        <v>0.67290000000000005</v>
      </c>
      <c r="B74">
        <v>7.9210399999999996</v>
      </c>
      <c r="C74">
        <v>0</v>
      </c>
      <c r="D74">
        <v>73</v>
      </c>
      <c r="E74" t="s">
        <v>292</v>
      </c>
    </row>
    <row r="75" spans="1:5">
      <c r="A75">
        <v>0.671404</v>
      </c>
      <c r="B75">
        <v>7.9215780000000002</v>
      </c>
      <c r="C75">
        <v>0</v>
      </c>
      <c r="D75">
        <v>74</v>
      </c>
      <c r="E75" t="s">
        <v>293</v>
      </c>
    </row>
    <row r="76" spans="1:5">
      <c r="A76">
        <v>0.66889399999999999</v>
      </c>
      <c r="B76">
        <v>7.9221880000000002</v>
      </c>
      <c r="C76">
        <v>0</v>
      </c>
      <c r="D76">
        <v>75</v>
      </c>
      <c r="E76" t="s">
        <v>251</v>
      </c>
    </row>
    <row r="77" spans="1:5">
      <c r="A77">
        <v>0.66613</v>
      </c>
      <c r="B77">
        <v>7.922828</v>
      </c>
      <c r="C77">
        <v>0</v>
      </c>
      <c r="D77">
        <v>76</v>
      </c>
      <c r="E77" t="s">
        <v>90</v>
      </c>
    </row>
    <row r="78" spans="1:5">
      <c r="A78">
        <v>0.66366899999999995</v>
      </c>
      <c r="B78">
        <v>7.9236050000000002</v>
      </c>
      <c r="C78">
        <v>0</v>
      </c>
      <c r="D78">
        <v>77</v>
      </c>
      <c r="E78" t="s">
        <v>91</v>
      </c>
    </row>
    <row r="79" spans="1:5">
      <c r="A79">
        <v>0.66143700000000005</v>
      </c>
      <c r="B79">
        <v>7.9243899999999998</v>
      </c>
      <c r="C79">
        <v>0</v>
      </c>
      <c r="D79">
        <v>78</v>
      </c>
      <c r="E79" t="s">
        <v>294</v>
      </c>
    </row>
    <row r="80" spans="1:5">
      <c r="A80">
        <v>0.65979500000000002</v>
      </c>
      <c r="B80">
        <v>7.9251120000000004</v>
      </c>
      <c r="C80">
        <v>0</v>
      </c>
      <c r="D80">
        <v>79</v>
      </c>
      <c r="E80" t="s">
        <v>295</v>
      </c>
    </row>
    <row r="81" spans="1:5">
      <c r="A81">
        <v>0.65956199999999998</v>
      </c>
      <c r="B81">
        <v>7.9257749999999998</v>
      </c>
      <c r="C81">
        <v>0</v>
      </c>
      <c r="D81">
        <v>80</v>
      </c>
      <c r="E81" t="s">
        <v>93</v>
      </c>
    </row>
    <row r="82" spans="1:5">
      <c r="A82">
        <v>0.66100599999999998</v>
      </c>
      <c r="B82">
        <v>7.926437</v>
      </c>
      <c r="C82">
        <v>0</v>
      </c>
      <c r="D82">
        <v>81</v>
      </c>
      <c r="E82" t="s">
        <v>254</v>
      </c>
    </row>
    <row r="83" spans="1:5">
      <c r="A83">
        <v>0.66372799999999998</v>
      </c>
      <c r="B83">
        <v>7.9270610000000001</v>
      </c>
      <c r="C83">
        <v>0</v>
      </c>
      <c r="D83">
        <v>82</v>
      </c>
      <c r="E83" t="s">
        <v>94</v>
      </c>
    </row>
    <row r="84" spans="1:5">
      <c r="A84">
        <v>0.66663499999999998</v>
      </c>
      <c r="B84">
        <v>7.9275900000000004</v>
      </c>
      <c r="C84">
        <v>0</v>
      </c>
      <c r="D84">
        <v>83</v>
      </c>
      <c r="E84" t="s">
        <v>296</v>
      </c>
    </row>
    <row r="85" spans="1:5">
      <c r="A85">
        <v>0.66920199999999996</v>
      </c>
      <c r="B85">
        <v>7.9279789999999997</v>
      </c>
      <c r="C85">
        <v>0</v>
      </c>
      <c r="D85">
        <v>84</v>
      </c>
      <c r="E85" t="s">
        <v>255</v>
      </c>
    </row>
    <row r="86" spans="1:5">
      <c r="A86">
        <v>0.67163600000000001</v>
      </c>
      <c r="B86">
        <v>7.9281980000000001</v>
      </c>
      <c r="C86">
        <v>0</v>
      </c>
      <c r="D86">
        <v>85</v>
      </c>
      <c r="E86" t="s">
        <v>256</v>
      </c>
    </row>
    <row r="87" spans="1:5">
      <c r="A87">
        <v>0.67359500000000005</v>
      </c>
      <c r="B87">
        <v>7.9282529999999998</v>
      </c>
      <c r="C87">
        <v>0</v>
      </c>
      <c r="D87">
        <v>86</v>
      </c>
      <c r="E87" t="s">
        <v>97</v>
      </c>
    </row>
    <row r="88" spans="1:5">
      <c r="A88">
        <v>0.67505499999999996</v>
      </c>
      <c r="B88">
        <v>7.9280600000000003</v>
      </c>
      <c r="C88">
        <v>0</v>
      </c>
      <c r="D88">
        <v>87</v>
      </c>
      <c r="E88" t="s">
        <v>98</v>
      </c>
    </row>
    <row r="89" spans="1:5">
      <c r="A89">
        <v>0.675535</v>
      </c>
      <c r="B89">
        <v>7.927746</v>
      </c>
      <c r="C89">
        <v>0</v>
      </c>
      <c r="D89">
        <v>88</v>
      </c>
      <c r="E89" t="s">
        <v>99</v>
      </c>
    </row>
    <row r="90" spans="1:5">
      <c r="A90">
        <v>0.67522800000000005</v>
      </c>
      <c r="B90">
        <v>7.9273189999999998</v>
      </c>
      <c r="C90">
        <v>0</v>
      </c>
      <c r="D90">
        <v>89</v>
      </c>
      <c r="E90" t="s">
        <v>100</v>
      </c>
    </row>
    <row r="91" spans="1:5">
      <c r="A91">
        <v>0.67357400000000001</v>
      </c>
      <c r="B91">
        <v>7.9268470000000004</v>
      </c>
      <c r="C91">
        <v>0</v>
      </c>
      <c r="D91">
        <v>90</v>
      </c>
      <c r="E91" t="s">
        <v>101</v>
      </c>
    </row>
    <row r="92" spans="1:5">
      <c r="A92">
        <v>0.67048099999999999</v>
      </c>
      <c r="B92">
        <v>7.9262610000000002</v>
      </c>
      <c r="C92">
        <v>0</v>
      </c>
      <c r="D92">
        <v>91</v>
      </c>
      <c r="E92" t="s">
        <v>102</v>
      </c>
    </row>
    <row r="93" spans="1:5">
      <c r="A93">
        <v>0.66600599999999999</v>
      </c>
      <c r="B93">
        <v>7.9257970000000002</v>
      </c>
      <c r="C93">
        <v>0</v>
      </c>
      <c r="D93">
        <v>92</v>
      </c>
      <c r="E93" t="s">
        <v>257</v>
      </c>
    </row>
    <row r="94" spans="1:5">
      <c r="A94">
        <v>0.66272699999999996</v>
      </c>
      <c r="B94">
        <v>7.9254239999999996</v>
      </c>
      <c r="C94">
        <v>0</v>
      </c>
      <c r="D94">
        <v>93</v>
      </c>
      <c r="E94" t="s">
        <v>104</v>
      </c>
    </row>
    <row r="95" spans="1:5">
      <c r="A95">
        <v>0.66099200000000002</v>
      </c>
      <c r="B95">
        <v>7.9252500000000001</v>
      </c>
      <c r="C95">
        <v>0</v>
      </c>
      <c r="D95">
        <v>94</v>
      </c>
      <c r="E95" t="s">
        <v>104</v>
      </c>
    </row>
    <row r="96" spans="1:5">
      <c r="A96">
        <v>0.66052299999999997</v>
      </c>
      <c r="B96">
        <v>7.9250400000000001</v>
      </c>
      <c r="C96">
        <v>0</v>
      </c>
      <c r="D96">
        <v>95</v>
      </c>
      <c r="E96" t="s">
        <v>258</v>
      </c>
    </row>
    <row r="97" spans="1:5">
      <c r="A97">
        <v>0.66153600000000001</v>
      </c>
      <c r="B97">
        <v>7.9248820000000002</v>
      </c>
      <c r="C97">
        <v>0</v>
      </c>
      <c r="D97">
        <v>96</v>
      </c>
      <c r="E97" t="s">
        <v>105</v>
      </c>
    </row>
    <row r="98" spans="1:5">
      <c r="A98">
        <v>0.66411900000000001</v>
      </c>
      <c r="B98">
        <v>7.9248019999999997</v>
      </c>
      <c r="C98">
        <v>0</v>
      </c>
      <c r="D98">
        <v>97</v>
      </c>
      <c r="E98" t="s">
        <v>106</v>
      </c>
    </row>
    <row r="99" spans="1:5">
      <c r="A99">
        <v>0.66770799999999997</v>
      </c>
      <c r="B99">
        <v>7.9247339999999999</v>
      </c>
      <c r="C99">
        <v>0</v>
      </c>
      <c r="D99">
        <v>98</v>
      </c>
      <c r="E99" t="s">
        <v>108</v>
      </c>
    </row>
    <row r="100" spans="1:5">
      <c r="A100">
        <v>0.67196100000000003</v>
      </c>
      <c r="B100">
        <v>7.9246509999999999</v>
      </c>
      <c r="C100">
        <v>0</v>
      </c>
      <c r="D100">
        <v>99</v>
      </c>
      <c r="E100" t="s">
        <v>108</v>
      </c>
    </row>
    <row r="101" spans="1:5">
      <c r="A101">
        <v>0.676732</v>
      </c>
      <c r="B101">
        <v>7.9245570000000001</v>
      </c>
      <c r="C101">
        <v>0</v>
      </c>
      <c r="D101">
        <v>100</v>
      </c>
      <c r="E101" t="s">
        <v>110</v>
      </c>
    </row>
    <row r="102" spans="1:5">
      <c r="A102">
        <v>0.68113199999999996</v>
      </c>
      <c r="B102">
        <v>7.9245289999999997</v>
      </c>
      <c r="C102">
        <v>0</v>
      </c>
      <c r="D102">
        <v>101</v>
      </c>
      <c r="E102" t="s">
        <v>112</v>
      </c>
    </row>
    <row r="103" spans="1:5">
      <c r="A103">
        <v>0.685562</v>
      </c>
      <c r="B103">
        <v>7.9243620000000004</v>
      </c>
      <c r="C103">
        <v>0</v>
      </c>
      <c r="D103">
        <v>102</v>
      </c>
      <c r="E103" t="s">
        <v>113</v>
      </c>
    </row>
    <row r="104" spans="1:5">
      <c r="A104">
        <v>0.68946300000000005</v>
      </c>
      <c r="B104">
        <v>7.9240849999999998</v>
      </c>
      <c r="C104">
        <v>0</v>
      </c>
      <c r="D104">
        <v>103</v>
      </c>
      <c r="E104" t="s">
        <v>114</v>
      </c>
    </row>
    <row r="105" spans="1:5">
      <c r="A105">
        <v>0.69320300000000001</v>
      </c>
      <c r="B105">
        <v>7.9236449999999996</v>
      </c>
      <c r="C105">
        <v>0</v>
      </c>
      <c r="D105">
        <v>104</v>
      </c>
      <c r="E105" t="s">
        <v>116</v>
      </c>
    </row>
    <row r="106" spans="1:5">
      <c r="A106">
        <v>0.69717700000000005</v>
      </c>
      <c r="B106">
        <v>7.9233000000000002</v>
      </c>
      <c r="C106">
        <v>0</v>
      </c>
      <c r="D106">
        <v>105</v>
      </c>
      <c r="E106" t="s">
        <v>117</v>
      </c>
    </row>
    <row r="107" spans="1:5">
      <c r="A107">
        <v>0.70121</v>
      </c>
      <c r="B107">
        <v>7.9229630000000002</v>
      </c>
      <c r="C107">
        <v>0</v>
      </c>
      <c r="D107">
        <v>106</v>
      </c>
      <c r="E107" t="s">
        <v>117</v>
      </c>
    </row>
    <row r="108" spans="1:5">
      <c r="A108">
        <v>0.70429799999999998</v>
      </c>
      <c r="B108">
        <v>7.922688</v>
      </c>
      <c r="C108">
        <v>0</v>
      </c>
      <c r="D108">
        <v>107</v>
      </c>
      <c r="E108" t="s">
        <v>118</v>
      </c>
    </row>
    <row r="109" spans="1:5">
      <c r="A109">
        <v>0.70615399999999995</v>
      </c>
      <c r="B109">
        <v>7.9225409999999998</v>
      </c>
      <c r="C109">
        <v>0</v>
      </c>
      <c r="D109">
        <v>108</v>
      </c>
      <c r="E109" t="s">
        <v>120</v>
      </c>
    </row>
    <row r="110" spans="1:5">
      <c r="A110">
        <v>0.70806999999999998</v>
      </c>
      <c r="B110">
        <v>7.9225750000000001</v>
      </c>
      <c r="C110">
        <v>0</v>
      </c>
      <c r="D110">
        <v>109</v>
      </c>
      <c r="E110" t="s">
        <v>121</v>
      </c>
    </row>
    <row r="111" spans="1:5">
      <c r="A111">
        <v>0.710121</v>
      </c>
      <c r="B111">
        <v>7.9226890000000001</v>
      </c>
      <c r="C111">
        <v>0</v>
      </c>
      <c r="D111">
        <v>110</v>
      </c>
      <c r="E111" t="s">
        <v>123</v>
      </c>
    </row>
    <row r="112" spans="1:5">
      <c r="A112">
        <v>0.71303899999999998</v>
      </c>
      <c r="B112">
        <v>7.9228420000000002</v>
      </c>
      <c r="C112">
        <v>0</v>
      </c>
      <c r="D112">
        <v>111</v>
      </c>
      <c r="E112" t="s">
        <v>124</v>
      </c>
    </row>
    <row r="113" spans="1:5">
      <c r="A113">
        <v>0.71579700000000002</v>
      </c>
      <c r="B113">
        <v>7.9230369999999999</v>
      </c>
      <c r="C113">
        <v>0</v>
      </c>
      <c r="D113">
        <v>112</v>
      </c>
      <c r="E113" t="s">
        <v>126</v>
      </c>
    </row>
    <row r="114" spans="1:5">
      <c r="A114">
        <v>0.71801999999999999</v>
      </c>
      <c r="B114">
        <v>7.9233039999999999</v>
      </c>
      <c r="C114">
        <v>0</v>
      </c>
      <c r="D114">
        <v>113</v>
      </c>
      <c r="E114" t="s">
        <v>129</v>
      </c>
    </row>
    <row r="115" spans="1:5">
      <c r="A115">
        <v>0.71904800000000002</v>
      </c>
      <c r="B115">
        <v>7.9236370000000003</v>
      </c>
      <c r="C115">
        <v>0</v>
      </c>
      <c r="D115">
        <v>114</v>
      </c>
      <c r="E115" t="s">
        <v>131</v>
      </c>
    </row>
    <row r="116" spans="1:5">
      <c r="A116">
        <v>0.71863699999999997</v>
      </c>
      <c r="B116">
        <v>7.9239930000000003</v>
      </c>
      <c r="C116">
        <v>0</v>
      </c>
      <c r="D116">
        <v>115</v>
      </c>
      <c r="E116" t="s">
        <v>132</v>
      </c>
    </row>
    <row r="117" spans="1:5">
      <c r="A117">
        <v>0.71685200000000004</v>
      </c>
      <c r="B117">
        <v>7.9243699999999997</v>
      </c>
      <c r="C117">
        <v>0</v>
      </c>
      <c r="D117">
        <v>116</v>
      </c>
      <c r="E117" t="s">
        <v>133</v>
      </c>
    </row>
    <row r="118" spans="1:5">
      <c r="A118">
        <v>0.71692900000000004</v>
      </c>
      <c r="B118">
        <v>7.9247480000000001</v>
      </c>
      <c r="C118">
        <v>0</v>
      </c>
      <c r="D118">
        <v>117</v>
      </c>
      <c r="E118" t="s">
        <v>260</v>
      </c>
    </row>
    <row r="119" spans="1:5">
      <c r="A119">
        <v>0.72008799999999995</v>
      </c>
      <c r="B119">
        <v>7.9251230000000001</v>
      </c>
      <c r="C119">
        <v>0</v>
      </c>
      <c r="D119">
        <v>118</v>
      </c>
      <c r="E119" t="s">
        <v>298</v>
      </c>
    </row>
    <row r="120" spans="1:5">
      <c r="A120">
        <v>0.72777599999999998</v>
      </c>
      <c r="B120">
        <v>7.9254189999999998</v>
      </c>
      <c r="C120">
        <v>0</v>
      </c>
      <c r="D120">
        <v>119</v>
      </c>
      <c r="E120" t="s">
        <v>135</v>
      </c>
    </row>
    <row r="121" spans="1:5">
      <c r="A121">
        <v>0.73710600000000004</v>
      </c>
      <c r="B121">
        <v>7.9256229999999999</v>
      </c>
      <c r="C121">
        <v>0</v>
      </c>
      <c r="D121">
        <v>120</v>
      </c>
      <c r="E121" t="s">
        <v>137</v>
      </c>
    </row>
    <row r="122" spans="1:5">
      <c r="A122">
        <v>0.74742200000000003</v>
      </c>
      <c r="B122">
        <v>7.9256659999999997</v>
      </c>
      <c r="C122">
        <v>0</v>
      </c>
      <c r="D122">
        <v>121</v>
      </c>
      <c r="E122" t="s">
        <v>138</v>
      </c>
    </row>
    <row r="123" spans="1:5">
      <c r="A123">
        <v>0.75863199999999997</v>
      </c>
      <c r="B123">
        <v>7.9255589999999998</v>
      </c>
      <c r="C123">
        <v>0</v>
      </c>
      <c r="D123">
        <v>122</v>
      </c>
      <c r="E123" t="s">
        <v>139</v>
      </c>
    </row>
    <row r="124" spans="1:5">
      <c r="A124">
        <v>0.76869600000000005</v>
      </c>
      <c r="B124">
        <v>7.925287</v>
      </c>
      <c r="C124">
        <v>0</v>
      </c>
      <c r="D124">
        <v>123</v>
      </c>
      <c r="E124" t="s">
        <v>140</v>
      </c>
    </row>
    <row r="125" spans="1:5">
      <c r="A125">
        <v>0.77719800000000006</v>
      </c>
      <c r="B125">
        <v>7.9249159999999996</v>
      </c>
      <c r="C125">
        <v>0</v>
      </c>
      <c r="D125">
        <v>124</v>
      </c>
      <c r="E125" t="s">
        <v>141</v>
      </c>
    </row>
    <row r="126" spans="1:5">
      <c r="A126">
        <v>0.784362</v>
      </c>
      <c r="B126">
        <v>7.9245229999999998</v>
      </c>
      <c r="C126">
        <v>0</v>
      </c>
      <c r="D126">
        <v>125</v>
      </c>
      <c r="E126" t="s">
        <v>142</v>
      </c>
    </row>
    <row r="127" spans="1:5">
      <c r="A127">
        <v>0.790574</v>
      </c>
      <c r="B127">
        <v>7.9240630000000003</v>
      </c>
      <c r="C127">
        <v>0</v>
      </c>
      <c r="D127">
        <v>126</v>
      </c>
      <c r="E127" t="s">
        <v>143</v>
      </c>
    </row>
    <row r="128" spans="1:5">
      <c r="A128">
        <v>0.79374100000000003</v>
      </c>
      <c r="B128">
        <v>7.9235490000000004</v>
      </c>
      <c r="C128">
        <v>0</v>
      </c>
      <c r="D128">
        <v>127</v>
      </c>
      <c r="E128" t="s">
        <v>145</v>
      </c>
    </row>
    <row r="129" spans="1:5">
      <c r="A129">
        <v>0.79342999999999997</v>
      </c>
      <c r="B129">
        <v>7.922993</v>
      </c>
      <c r="C129">
        <v>0</v>
      </c>
      <c r="D129">
        <v>128</v>
      </c>
      <c r="E129" t="s">
        <v>146</v>
      </c>
    </row>
    <row r="130" spans="1:5">
      <c r="A130">
        <v>0.7873</v>
      </c>
      <c r="B130">
        <v>7.9225120000000002</v>
      </c>
      <c r="C130">
        <v>0</v>
      </c>
      <c r="D130">
        <v>129</v>
      </c>
      <c r="E130" t="s">
        <v>147</v>
      </c>
    </row>
    <row r="131" spans="1:5">
      <c r="A131">
        <v>0.77842500000000003</v>
      </c>
      <c r="B131">
        <v>7.9220990000000002</v>
      </c>
      <c r="C131">
        <v>0</v>
      </c>
      <c r="D131">
        <v>130</v>
      </c>
      <c r="E131" t="s">
        <v>149</v>
      </c>
    </row>
    <row r="132" spans="1:5">
      <c r="A132">
        <v>0.768293</v>
      </c>
      <c r="B132">
        <v>7.9218710000000003</v>
      </c>
      <c r="C132">
        <v>0</v>
      </c>
      <c r="D132">
        <v>131</v>
      </c>
      <c r="E132" t="s">
        <v>151</v>
      </c>
    </row>
    <row r="133" spans="1:5">
      <c r="A133">
        <v>0.758544</v>
      </c>
      <c r="B133">
        <v>7.9218339999999996</v>
      </c>
      <c r="C133">
        <v>0</v>
      </c>
      <c r="D133">
        <v>132</v>
      </c>
      <c r="E133" t="s">
        <v>152</v>
      </c>
    </row>
    <row r="134" spans="1:5">
      <c r="A134">
        <v>0.75009000000000003</v>
      </c>
      <c r="B134">
        <v>7.9219809999999997</v>
      </c>
      <c r="C134">
        <v>0</v>
      </c>
      <c r="D134">
        <v>133</v>
      </c>
      <c r="E134" t="s">
        <v>153</v>
      </c>
    </row>
    <row r="135" spans="1:5">
      <c r="A135">
        <v>0.74366600000000005</v>
      </c>
      <c r="B135">
        <v>7.9222489999999999</v>
      </c>
      <c r="C135">
        <v>0</v>
      </c>
      <c r="D135">
        <v>134</v>
      </c>
      <c r="E135" t="s">
        <v>155</v>
      </c>
    </row>
    <row r="136" spans="1:5">
      <c r="A136">
        <v>0.73976399999999998</v>
      </c>
      <c r="B136">
        <v>7.9226609999999997</v>
      </c>
      <c r="C136">
        <v>0</v>
      </c>
      <c r="D136">
        <v>135</v>
      </c>
      <c r="E136" t="s">
        <v>155</v>
      </c>
    </row>
    <row r="137" spans="1:5">
      <c r="A137">
        <v>0.73791099999999998</v>
      </c>
      <c r="B137">
        <v>7.9232360000000002</v>
      </c>
      <c r="C137">
        <v>0</v>
      </c>
      <c r="D137">
        <v>136</v>
      </c>
      <c r="E137" t="s">
        <v>156</v>
      </c>
    </row>
    <row r="138" spans="1:5">
      <c r="A138">
        <v>0.73771200000000003</v>
      </c>
      <c r="B138">
        <v>7.9238980000000003</v>
      </c>
      <c r="C138">
        <v>0</v>
      </c>
      <c r="D138">
        <v>137</v>
      </c>
      <c r="E138" t="s">
        <v>299</v>
      </c>
    </row>
    <row r="139" spans="1:5">
      <c r="A139">
        <v>0.73814800000000003</v>
      </c>
      <c r="B139">
        <v>7.924512</v>
      </c>
      <c r="C139">
        <v>0</v>
      </c>
      <c r="D139">
        <v>138</v>
      </c>
      <c r="E139" t="s">
        <v>157</v>
      </c>
    </row>
    <row r="140" spans="1:5">
      <c r="A140">
        <v>0.73862000000000005</v>
      </c>
      <c r="B140">
        <v>7.9252060000000002</v>
      </c>
      <c r="C140">
        <v>0</v>
      </c>
      <c r="D140">
        <v>139</v>
      </c>
      <c r="E140" t="s">
        <v>158</v>
      </c>
    </row>
    <row r="141" spans="1:5">
      <c r="A141">
        <v>0.73914800000000003</v>
      </c>
      <c r="B141">
        <v>7.9260619999999999</v>
      </c>
      <c r="C141">
        <v>0</v>
      </c>
      <c r="D141">
        <v>140</v>
      </c>
      <c r="E141" t="s">
        <v>159</v>
      </c>
    </row>
    <row r="142" spans="1:5">
      <c r="A142">
        <v>0.73872899999999997</v>
      </c>
      <c r="B142">
        <v>7.926857</v>
      </c>
      <c r="C142">
        <v>0</v>
      </c>
      <c r="D142">
        <v>141</v>
      </c>
      <c r="E142" t="s">
        <v>160</v>
      </c>
    </row>
    <row r="143" spans="1:5">
      <c r="A143">
        <v>0.73761100000000002</v>
      </c>
      <c r="B143">
        <v>7.9275640000000003</v>
      </c>
      <c r="C143">
        <v>0</v>
      </c>
      <c r="D143">
        <v>142</v>
      </c>
      <c r="E143" t="s">
        <v>161</v>
      </c>
    </row>
    <row r="144" spans="1:5">
      <c r="A144">
        <v>0.73624699999999998</v>
      </c>
      <c r="B144">
        <v>7.9282680000000001</v>
      </c>
      <c r="C144">
        <v>0</v>
      </c>
      <c r="D144">
        <v>143</v>
      </c>
      <c r="E144" t="s">
        <v>162</v>
      </c>
    </row>
    <row r="145" spans="1:5">
      <c r="A145">
        <v>0.73496600000000001</v>
      </c>
      <c r="B145">
        <v>7.9290139999999996</v>
      </c>
      <c r="C145">
        <v>0</v>
      </c>
      <c r="D145">
        <v>144</v>
      </c>
      <c r="E145" t="s">
        <v>165</v>
      </c>
    </row>
    <row r="146" spans="1:5">
      <c r="A146">
        <v>0.73317399999999999</v>
      </c>
      <c r="B146">
        <v>7.9295929999999997</v>
      </c>
      <c r="C146">
        <v>0</v>
      </c>
      <c r="D146">
        <v>145</v>
      </c>
      <c r="E146" t="s">
        <v>166</v>
      </c>
    </row>
    <row r="147" spans="1:5">
      <c r="A147">
        <v>0.73068200000000005</v>
      </c>
      <c r="B147">
        <v>7.9299340000000003</v>
      </c>
      <c r="C147">
        <v>0</v>
      </c>
      <c r="D147">
        <v>146</v>
      </c>
      <c r="E147" t="s">
        <v>264</v>
      </c>
    </row>
    <row r="148" spans="1:5">
      <c r="A148">
        <v>0.72692299999999999</v>
      </c>
      <c r="B148">
        <v>7.9301450000000004</v>
      </c>
      <c r="C148">
        <v>0</v>
      </c>
      <c r="D148">
        <v>147</v>
      </c>
      <c r="E148" t="s">
        <v>169</v>
      </c>
    </row>
    <row r="149" spans="1:5">
      <c r="A149">
        <v>0.72299999999999998</v>
      </c>
      <c r="B149">
        <v>7.9303850000000002</v>
      </c>
      <c r="C149">
        <v>0</v>
      </c>
      <c r="D149">
        <v>148</v>
      </c>
      <c r="E149" t="s">
        <v>170</v>
      </c>
    </row>
    <row r="150" spans="1:5">
      <c r="A150">
        <v>0.720086</v>
      </c>
      <c r="B150">
        <v>7.9304220000000001</v>
      </c>
      <c r="C150">
        <v>0</v>
      </c>
      <c r="D150">
        <v>149</v>
      </c>
      <c r="E150" t="s">
        <v>170</v>
      </c>
    </row>
    <row r="151" spans="1:5">
      <c r="A151">
        <v>0.71802900000000003</v>
      </c>
      <c r="B151">
        <v>7.9303160000000004</v>
      </c>
      <c r="C151">
        <v>0</v>
      </c>
      <c r="D151">
        <v>150</v>
      </c>
      <c r="E151" t="s">
        <v>171</v>
      </c>
    </row>
    <row r="152" spans="1:5">
      <c r="A152">
        <v>0.71640700000000002</v>
      </c>
      <c r="B152">
        <v>7.9302000000000001</v>
      </c>
      <c r="C152">
        <v>0</v>
      </c>
      <c r="D152">
        <v>151</v>
      </c>
      <c r="E152" t="s">
        <v>173</v>
      </c>
    </row>
    <row r="153" spans="1:5">
      <c r="A153">
        <v>0.71507299999999996</v>
      </c>
      <c r="B153">
        <v>7.9300959999999998</v>
      </c>
      <c r="C153">
        <v>0</v>
      </c>
      <c r="D153">
        <v>152</v>
      </c>
      <c r="E153" t="s">
        <v>173</v>
      </c>
    </row>
    <row r="154" spans="1:5">
      <c r="A154">
        <v>0.71418999999999999</v>
      </c>
      <c r="B154">
        <v>7.9299239999999998</v>
      </c>
      <c r="C154">
        <v>0</v>
      </c>
      <c r="D154">
        <v>153</v>
      </c>
      <c r="E154" t="s">
        <v>175</v>
      </c>
    </row>
    <row r="155" spans="1:5">
      <c r="A155">
        <v>0.71282800000000002</v>
      </c>
      <c r="B155">
        <v>7.9296290000000003</v>
      </c>
      <c r="C155">
        <v>0</v>
      </c>
      <c r="D155">
        <v>154</v>
      </c>
      <c r="E155" t="s">
        <v>179</v>
      </c>
    </row>
    <row r="156" spans="1:5">
      <c r="A156">
        <v>0.710808</v>
      </c>
      <c r="B156">
        <v>7.9293399999999998</v>
      </c>
      <c r="C156">
        <v>0</v>
      </c>
      <c r="D156">
        <v>155</v>
      </c>
      <c r="E156" t="s">
        <v>180</v>
      </c>
    </row>
    <row r="157" spans="1:5">
      <c r="A157">
        <v>0.70839099999999999</v>
      </c>
      <c r="B157">
        <v>7.9292119999999997</v>
      </c>
      <c r="C157">
        <v>0</v>
      </c>
      <c r="D157">
        <v>156</v>
      </c>
      <c r="E157" t="s">
        <v>181</v>
      </c>
    </row>
    <row r="158" spans="1:5">
      <c r="A158">
        <v>0.70609500000000003</v>
      </c>
      <c r="B158">
        <v>7.9291619999999998</v>
      </c>
      <c r="C158">
        <v>0</v>
      </c>
      <c r="D158">
        <v>157</v>
      </c>
      <c r="E158" t="s">
        <v>183</v>
      </c>
    </row>
    <row r="159" spans="1:5">
      <c r="A159">
        <v>0.70567299999999999</v>
      </c>
      <c r="B159">
        <v>7.929125</v>
      </c>
      <c r="C159">
        <v>0</v>
      </c>
      <c r="D159">
        <v>158</v>
      </c>
      <c r="E159" t="s">
        <v>186</v>
      </c>
    </row>
    <row r="160" spans="1:5">
      <c r="A160">
        <v>0.70632799999999996</v>
      </c>
      <c r="B160">
        <v>7.9291400000000003</v>
      </c>
      <c r="C160">
        <v>0</v>
      </c>
      <c r="D160">
        <v>159</v>
      </c>
      <c r="E160" t="s">
        <v>187</v>
      </c>
    </row>
    <row r="161" spans="1:5">
      <c r="A161">
        <v>0.70799199999999995</v>
      </c>
      <c r="B161">
        <v>7.9291229999999997</v>
      </c>
      <c r="C161">
        <v>0</v>
      </c>
      <c r="D161">
        <v>160</v>
      </c>
      <c r="E161" t="s">
        <v>273</v>
      </c>
    </row>
    <row r="162" spans="1:5">
      <c r="A162">
        <v>0.71110300000000004</v>
      </c>
      <c r="B162">
        <v>7.9291049999999998</v>
      </c>
      <c r="C162">
        <v>0</v>
      </c>
      <c r="D162">
        <v>161</v>
      </c>
      <c r="E162" t="s">
        <v>189</v>
      </c>
    </row>
    <row r="163" spans="1:5">
      <c r="A163">
        <v>0.71363299999999996</v>
      </c>
      <c r="B163">
        <v>7.9290399999999996</v>
      </c>
      <c r="C163">
        <v>0</v>
      </c>
      <c r="D163">
        <v>162</v>
      </c>
      <c r="E163" t="s">
        <v>190</v>
      </c>
    </row>
    <row r="164" spans="1:5">
      <c r="A164">
        <v>0.71487900000000004</v>
      </c>
      <c r="B164">
        <v>7.9289529999999999</v>
      </c>
      <c r="C164">
        <v>0</v>
      </c>
      <c r="D164">
        <v>163</v>
      </c>
      <c r="E164" t="s">
        <v>191</v>
      </c>
    </row>
    <row r="165" spans="1:5">
      <c r="A165">
        <v>0.71599999999999997</v>
      </c>
      <c r="B165">
        <v>7.9288850000000002</v>
      </c>
      <c r="C165">
        <v>0</v>
      </c>
      <c r="D165">
        <v>164</v>
      </c>
      <c r="E165" t="s">
        <v>192</v>
      </c>
    </row>
    <row r="166" spans="1:5">
      <c r="A166">
        <v>0.71743100000000004</v>
      </c>
      <c r="B166">
        <v>7.9288470000000002</v>
      </c>
      <c r="C166">
        <v>0</v>
      </c>
      <c r="D166">
        <v>165</v>
      </c>
      <c r="E166" t="s">
        <v>193</v>
      </c>
    </row>
    <row r="167" spans="1:5">
      <c r="A167">
        <v>0.71939699999999995</v>
      </c>
      <c r="B167">
        <v>7.9287660000000004</v>
      </c>
      <c r="C167">
        <v>0</v>
      </c>
      <c r="D167">
        <v>166</v>
      </c>
      <c r="E167" t="s">
        <v>194</v>
      </c>
    </row>
    <row r="168" spans="1:5">
      <c r="A168">
        <v>0.72163900000000003</v>
      </c>
      <c r="B168">
        <v>7.928725</v>
      </c>
      <c r="C168">
        <v>0</v>
      </c>
      <c r="D168">
        <v>167</v>
      </c>
      <c r="E168" t="s">
        <v>195</v>
      </c>
    </row>
    <row r="169" spans="1:5">
      <c r="A169">
        <v>0.72210799999999997</v>
      </c>
      <c r="B169">
        <v>7.9287359999999998</v>
      </c>
      <c r="C169">
        <v>0</v>
      </c>
      <c r="D169">
        <v>168</v>
      </c>
      <c r="E169" t="s">
        <v>195</v>
      </c>
    </row>
    <row r="170" spans="1:5">
      <c r="A170">
        <v>0.72064700000000004</v>
      </c>
      <c r="B170">
        <v>7.9287380000000001</v>
      </c>
      <c r="C170">
        <v>0</v>
      </c>
      <c r="D170">
        <v>169</v>
      </c>
      <c r="E170" t="s">
        <v>196</v>
      </c>
    </row>
    <row r="171" spans="1:5">
      <c r="A171">
        <v>0.71733899999999995</v>
      </c>
      <c r="B171">
        <v>7.9287409999999996</v>
      </c>
      <c r="C171">
        <v>0</v>
      </c>
      <c r="D171">
        <v>170</v>
      </c>
      <c r="E171" t="s">
        <v>198</v>
      </c>
    </row>
    <row r="172" spans="1:5">
      <c r="A172">
        <v>0.71290799999999999</v>
      </c>
      <c r="B172">
        <v>7.9287590000000003</v>
      </c>
      <c r="C172">
        <v>0</v>
      </c>
      <c r="D172">
        <v>171</v>
      </c>
      <c r="E172" t="s">
        <v>199</v>
      </c>
    </row>
    <row r="173" spans="1:5">
      <c r="A173">
        <v>0.70861200000000002</v>
      </c>
      <c r="B173">
        <v>7.928814</v>
      </c>
      <c r="C173">
        <v>0</v>
      </c>
      <c r="D173">
        <v>172</v>
      </c>
      <c r="E173" t="s">
        <v>200</v>
      </c>
    </row>
    <row r="174" spans="1:5">
      <c r="A174">
        <v>0.70486700000000002</v>
      </c>
      <c r="B174">
        <v>7.9289149999999999</v>
      </c>
      <c r="C174">
        <v>0</v>
      </c>
      <c r="D174">
        <v>173</v>
      </c>
      <c r="E174" t="s">
        <v>201</v>
      </c>
    </row>
    <row r="175" spans="1:5">
      <c r="A175">
        <v>0.70105499999999998</v>
      </c>
      <c r="B175">
        <v>7.929055</v>
      </c>
      <c r="C175">
        <v>0</v>
      </c>
      <c r="D175">
        <v>174</v>
      </c>
      <c r="E175" t="s">
        <v>201</v>
      </c>
    </row>
    <row r="176" spans="1:5">
      <c r="A176">
        <v>0.69670399999999999</v>
      </c>
      <c r="B176">
        <v>7.9292309999999997</v>
      </c>
      <c r="C176">
        <v>0</v>
      </c>
      <c r="D176">
        <v>175</v>
      </c>
      <c r="E176" t="s">
        <v>202</v>
      </c>
    </row>
    <row r="177" spans="1:5">
      <c r="A177">
        <v>0.691662</v>
      </c>
      <c r="B177">
        <v>7.9294510000000002</v>
      </c>
      <c r="C177">
        <v>0</v>
      </c>
      <c r="D177">
        <v>176</v>
      </c>
      <c r="E177" t="s">
        <v>203</v>
      </c>
    </row>
    <row r="178" spans="1:5">
      <c r="A178">
        <v>0.68647199999999997</v>
      </c>
      <c r="B178">
        <v>7.9296369999999996</v>
      </c>
      <c r="C178">
        <v>0</v>
      </c>
      <c r="D178">
        <v>177</v>
      </c>
      <c r="E178" t="s">
        <v>204</v>
      </c>
    </row>
    <row r="179" spans="1:5">
      <c r="A179">
        <v>0.68095399999999995</v>
      </c>
      <c r="B179">
        <v>7.9297800000000001</v>
      </c>
      <c r="C179">
        <v>0</v>
      </c>
      <c r="D179">
        <v>178</v>
      </c>
      <c r="E179" t="s">
        <v>205</v>
      </c>
    </row>
    <row r="180" spans="1:5">
      <c r="A180">
        <v>0.67588999999999999</v>
      </c>
      <c r="B180">
        <v>7.929894</v>
      </c>
      <c r="C180">
        <v>0</v>
      </c>
      <c r="D180">
        <v>179</v>
      </c>
      <c r="E180" t="s">
        <v>206</v>
      </c>
    </row>
    <row r="181" spans="1:5">
      <c r="A181">
        <v>0.672566</v>
      </c>
      <c r="B181">
        <v>7.9299400000000002</v>
      </c>
      <c r="C181">
        <v>0</v>
      </c>
      <c r="D181">
        <v>180</v>
      </c>
      <c r="E181" t="s">
        <v>207</v>
      </c>
    </row>
    <row r="182" spans="1:5">
      <c r="A182">
        <v>0.67056099999999996</v>
      </c>
      <c r="B182">
        <v>7.9299400000000002</v>
      </c>
      <c r="C182">
        <v>0</v>
      </c>
      <c r="D182">
        <v>181</v>
      </c>
      <c r="E182" t="s">
        <v>208</v>
      </c>
    </row>
    <row r="183" spans="1:5">
      <c r="A183">
        <v>0.66950900000000002</v>
      </c>
      <c r="B183">
        <v>7.9298599999999997</v>
      </c>
      <c r="C183">
        <v>0</v>
      </c>
      <c r="D183">
        <v>182</v>
      </c>
      <c r="E183" t="s">
        <v>209</v>
      </c>
    </row>
    <row r="184" spans="1:5">
      <c r="A184">
        <v>0.66956800000000005</v>
      </c>
      <c r="B184">
        <v>7.9296829999999998</v>
      </c>
      <c r="C184">
        <v>0</v>
      </c>
      <c r="D184">
        <v>183</v>
      </c>
      <c r="E184" t="s">
        <v>210</v>
      </c>
    </row>
    <row r="185" spans="1:5">
      <c r="A185">
        <v>0.67052500000000004</v>
      </c>
      <c r="B185">
        <v>7.9293940000000003</v>
      </c>
      <c r="C185">
        <v>0</v>
      </c>
      <c r="D185">
        <v>184</v>
      </c>
      <c r="E185" t="s">
        <v>211</v>
      </c>
    </row>
    <row r="186" spans="1:5">
      <c r="A186">
        <v>0.67212899999999998</v>
      </c>
      <c r="B186">
        <v>7.9290430000000001</v>
      </c>
      <c r="C186">
        <v>0</v>
      </c>
      <c r="D186">
        <v>185</v>
      </c>
      <c r="E186" t="s">
        <v>213</v>
      </c>
    </row>
    <row r="187" spans="1:5">
      <c r="A187">
        <v>0.67478099999999996</v>
      </c>
      <c r="B187">
        <v>7.9286580000000004</v>
      </c>
      <c r="C187">
        <v>0</v>
      </c>
      <c r="D187">
        <v>186</v>
      </c>
      <c r="E187" t="s">
        <v>214</v>
      </c>
    </row>
    <row r="188" spans="1:5">
      <c r="A188">
        <v>0.67832899999999996</v>
      </c>
      <c r="B188">
        <v>7.9282250000000003</v>
      </c>
      <c r="C188">
        <v>0</v>
      </c>
      <c r="D188">
        <v>187</v>
      </c>
      <c r="E188" t="s">
        <v>275</v>
      </c>
    </row>
    <row r="189" spans="1:5">
      <c r="A189">
        <v>0.68299600000000005</v>
      </c>
      <c r="B189">
        <v>7.9277730000000002</v>
      </c>
      <c r="C189">
        <v>0</v>
      </c>
      <c r="D189">
        <v>188</v>
      </c>
      <c r="E189" t="s">
        <v>276</v>
      </c>
    </row>
    <row r="190" spans="1:5">
      <c r="A190">
        <v>0.68742099999999995</v>
      </c>
      <c r="B190">
        <v>7.9272919999999996</v>
      </c>
      <c r="C190">
        <v>0</v>
      </c>
      <c r="D190">
        <v>189</v>
      </c>
      <c r="E190" t="s">
        <v>300</v>
      </c>
    </row>
    <row r="191" spans="1:5">
      <c r="A191">
        <v>0.690384</v>
      </c>
      <c r="B191">
        <v>7.9267479999999999</v>
      </c>
      <c r="C191">
        <v>0</v>
      </c>
      <c r="D191">
        <v>190</v>
      </c>
      <c r="E191" t="s">
        <v>217</v>
      </c>
    </row>
    <row r="192" spans="1:5">
      <c r="A192">
        <v>0.69171300000000002</v>
      </c>
      <c r="B192">
        <v>7.9261460000000001</v>
      </c>
      <c r="C192">
        <v>0</v>
      </c>
      <c r="D192">
        <v>191</v>
      </c>
      <c r="E192" t="s">
        <v>218</v>
      </c>
    </row>
    <row r="193" spans="1:5">
      <c r="A193">
        <v>0.69193000000000005</v>
      </c>
      <c r="B193">
        <v>7.9255370000000003</v>
      </c>
      <c r="C193">
        <v>0</v>
      </c>
      <c r="D193">
        <v>192</v>
      </c>
      <c r="E193" t="s">
        <v>219</v>
      </c>
    </row>
    <row r="194" spans="1:5">
      <c r="A194">
        <v>0.69113000000000002</v>
      </c>
      <c r="B194">
        <v>7.9249080000000003</v>
      </c>
      <c r="C194">
        <v>0</v>
      </c>
      <c r="D194">
        <v>193</v>
      </c>
      <c r="E194" t="s">
        <v>220</v>
      </c>
    </row>
    <row r="195" spans="1:5">
      <c r="A195">
        <v>0.69006900000000004</v>
      </c>
      <c r="B195">
        <v>7.9243360000000003</v>
      </c>
      <c r="C195">
        <v>0</v>
      </c>
      <c r="D195">
        <v>194</v>
      </c>
      <c r="E195" t="s">
        <v>309</v>
      </c>
    </row>
    <row r="196" spans="1:5">
      <c r="A196">
        <v>0.68884500000000004</v>
      </c>
      <c r="B196">
        <v>7.9237780000000004</v>
      </c>
      <c r="C196">
        <v>0</v>
      </c>
      <c r="D196">
        <v>195</v>
      </c>
      <c r="E196" t="s">
        <v>309</v>
      </c>
    </row>
    <row r="197" spans="1:5">
      <c r="A197">
        <v>0.68823699999999999</v>
      </c>
      <c r="B197">
        <v>7.9233089999999997</v>
      </c>
      <c r="C197">
        <v>0</v>
      </c>
      <c r="D197">
        <v>196</v>
      </c>
      <c r="E197" t="s">
        <v>279</v>
      </c>
    </row>
    <row r="198" spans="1:5">
      <c r="A198">
        <v>0.68682299999999996</v>
      </c>
      <c r="B198">
        <v>7.9229099999999999</v>
      </c>
      <c r="C198">
        <v>0</v>
      </c>
      <c r="D198">
        <v>197</v>
      </c>
      <c r="E198" t="s">
        <v>301</v>
      </c>
    </row>
    <row r="199" spans="1:5">
      <c r="A199">
        <v>0.68481599999999998</v>
      </c>
      <c r="B199">
        <v>7.9225709999999996</v>
      </c>
      <c r="C199">
        <v>0</v>
      </c>
      <c r="D199">
        <v>198</v>
      </c>
      <c r="E199" t="s">
        <v>302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9.6696000000000004E-2</v>
      </c>
      <c r="B2">
        <v>0.32241300000000001</v>
      </c>
      <c r="C2">
        <v>0</v>
      </c>
      <c r="D2">
        <v>1</v>
      </c>
      <c r="E2" t="s">
        <v>20</v>
      </c>
    </row>
    <row r="3" spans="1:5">
      <c r="A3">
        <v>0.20239599999999999</v>
      </c>
      <c r="B3">
        <v>0.64952699999999997</v>
      </c>
      <c r="C3">
        <v>0</v>
      </c>
      <c r="D3">
        <v>2</v>
      </c>
      <c r="E3" t="s">
        <v>22</v>
      </c>
    </row>
    <row r="4" spans="1:5">
      <c r="A4">
        <v>0.31254799999999999</v>
      </c>
      <c r="B4">
        <v>0.979684</v>
      </c>
      <c r="C4">
        <v>0</v>
      </c>
      <c r="D4">
        <v>3</v>
      </c>
      <c r="E4" t="s">
        <v>280</v>
      </c>
    </row>
    <row r="5" spans="1:5">
      <c r="A5">
        <v>0.42432999999999998</v>
      </c>
      <c r="B5">
        <v>1.3116650000000001</v>
      </c>
      <c r="C5">
        <v>0</v>
      </c>
      <c r="D5">
        <v>4</v>
      </c>
      <c r="E5" t="s">
        <v>23</v>
      </c>
    </row>
    <row r="6" spans="1:5">
      <c r="A6">
        <v>0.536856</v>
      </c>
      <c r="B6">
        <v>1.644585</v>
      </c>
      <c r="C6">
        <v>0</v>
      </c>
      <c r="D6">
        <v>5</v>
      </c>
      <c r="E6" t="s">
        <v>24</v>
      </c>
    </row>
    <row r="7" spans="1:5">
      <c r="A7">
        <v>0.65044100000000005</v>
      </c>
      <c r="B7">
        <v>1.9780580000000001</v>
      </c>
      <c r="C7">
        <v>0</v>
      </c>
      <c r="D7">
        <v>6</v>
      </c>
      <c r="E7" t="s">
        <v>25</v>
      </c>
    </row>
    <row r="8" spans="1:5">
      <c r="A8">
        <v>0.76524000000000003</v>
      </c>
      <c r="B8">
        <v>2.3120660000000002</v>
      </c>
      <c r="C8">
        <v>0</v>
      </c>
      <c r="D8">
        <v>7</v>
      </c>
      <c r="E8" t="s">
        <v>221</v>
      </c>
    </row>
    <row r="9" spans="1:5">
      <c r="A9">
        <v>0.88139000000000001</v>
      </c>
      <c r="B9">
        <v>2.6464620000000001</v>
      </c>
      <c r="C9">
        <v>0</v>
      </c>
      <c r="D9">
        <v>8</v>
      </c>
      <c r="E9" t="s">
        <v>26</v>
      </c>
    </row>
    <row r="10" spans="1:5">
      <c r="A10">
        <v>0.99782400000000004</v>
      </c>
      <c r="B10">
        <v>2.9811070000000002</v>
      </c>
      <c r="C10">
        <v>0</v>
      </c>
      <c r="D10">
        <v>9</v>
      </c>
      <c r="E10" t="s">
        <v>27</v>
      </c>
    </row>
    <row r="11" spans="1:5">
      <c r="A11">
        <v>1.1136740000000001</v>
      </c>
      <c r="B11">
        <v>3.3163969999999998</v>
      </c>
      <c r="C11">
        <v>0</v>
      </c>
      <c r="D11">
        <v>10</v>
      </c>
      <c r="E11" t="s">
        <v>28</v>
      </c>
    </row>
    <row r="12" spans="1:5">
      <c r="A12">
        <v>1.132101</v>
      </c>
      <c r="B12">
        <v>3.329917</v>
      </c>
      <c r="C12">
        <v>0</v>
      </c>
      <c r="D12">
        <v>11</v>
      </c>
      <c r="E12" t="s">
        <v>310</v>
      </c>
    </row>
    <row r="13" spans="1:5">
      <c r="A13">
        <v>1.141038</v>
      </c>
      <c r="B13">
        <v>3.3392879999999998</v>
      </c>
      <c r="C13">
        <v>0</v>
      </c>
      <c r="D13">
        <v>12</v>
      </c>
      <c r="E13" t="s">
        <v>222</v>
      </c>
    </row>
    <row r="14" spans="1:5">
      <c r="A14">
        <v>1.1452329999999999</v>
      </c>
      <c r="B14">
        <v>3.3459629999999998</v>
      </c>
      <c r="C14">
        <v>0</v>
      </c>
      <c r="D14">
        <v>13</v>
      </c>
      <c r="E14" t="s">
        <v>31</v>
      </c>
    </row>
    <row r="15" spans="1:5">
      <c r="A15">
        <v>1.147594</v>
      </c>
      <c r="B15">
        <v>3.3512430000000002</v>
      </c>
      <c r="C15">
        <v>0</v>
      </c>
      <c r="D15">
        <v>14</v>
      </c>
      <c r="E15" t="s">
        <v>32</v>
      </c>
    </row>
    <row r="16" spans="1:5">
      <c r="A16">
        <v>1.148936</v>
      </c>
      <c r="B16">
        <v>3.3559269999999999</v>
      </c>
      <c r="C16">
        <v>0</v>
      </c>
      <c r="D16">
        <v>15</v>
      </c>
      <c r="E16" t="s">
        <v>33</v>
      </c>
    </row>
    <row r="17" spans="1:5">
      <c r="A17">
        <v>1.1491530000000001</v>
      </c>
      <c r="B17">
        <v>3.3602729999999998</v>
      </c>
      <c r="C17">
        <v>0</v>
      </c>
      <c r="D17">
        <v>16</v>
      </c>
      <c r="E17" t="s">
        <v>281</v>
      </c>
    </row>
    <row r="18" spans="1:5">
      <c r="A18">
        <v>1.1501870000000001</v>
      </c>
      <c r="B18">
        <v>3.3672569999999999</v>
      </c>
      <c r="C18">
        <v>0</v>
      </c>
      <c r="D18">
        <v>17</v>
      </c>
      <c r="E18" t="s">
        <v>37</v>
      </c>
    </row>
    <row r="19" spans="1:5">
      <c r="A19">
        <v>1.1526080000000001</v>
      </c>
      <c r="B19">
        <v>3.3768449999999999</v>
      </c>
      <c r="C19">
        <v>0</v>
      </c>
      <c r="D19">
        <v>18</v>
      </c>
      <c r="E19" t="s">
        <v>39</v>
      </c>
    </row>
    <row r="20" spans="1:5">
      <c r="A20">
        <v>1.1594819999999999</v>
      </c>
      <c r="B20">
        <v>3.3879730000000001</v>
      </c>
      <c r="C20">
        <v>0</v>
      </c>
      <c r="D20">
        <v>19</v>
      </c>
      <c r="E20" t="s">
        <v>227</v>
      </c>
    </row>
    <row r="21" spans="1:5">
      <c r="A21">
        <v>1.1735910000000001</v>
      </c>
      <c r="B21">
        <v>3.3998330000000001</v>
      </c>
      <c r="C21">
        <v>0</v>
      </c>
      <c r="D21">
        <v>20</v>
      </c>
      <c r="E21" t="s">
        <v>41</v>
      </c>
    </row>
    <row r="22" spans="1:5">
      <c r="A22">
        <v>1.1951320000000001</v>
      </c>
      <c r="B22">
        <v>3.4135550000000001</v>
      </c>
      <c r="C22">
        <v>0</v>
      </c>
      <c r="D22">
        <v>21</v>
      </c>
      <c r="E22" t="s">
        <v>42</v>
      </c>
    </row>
    <row r="23" spans="1:5">
      <c r="A23">
        <v>1.2237420000000001</v>
      </c>
      <c r="B23">
        <v>3.4314770000000001</v>
      </c>
      <c r="C23">
        <v>0</v>
      </c>
      <c r="D23">
        <v>22</v>
      </c>
      <c r="E23" t="s">
        <v>45</v>
      </c>
    </row>
    <row r="24" spans="1:5">
      <c r="A24">
        <v>1.2565789999999999</v>
      </c>
      <c r="B24">
        <v>3.450879</v>
      </c>
      <c r="C24">
        <v>0</v>
      </c>
      <c r="D24">
        <v>23</v>
      </c>
      <c r="E24" t="s">
        <v>228</v>
      </c>
    </row>
    <row r="25" spans="1:5">
      <c r="A25">
        <v>1.2914559999999999</v>
      </c>
      <c r="B25">
        <v>3.4702419999999998</v>
      </c>
      <c r="C25">
        <v>0</v>
      </c>
      <c r="D25">
        <v>24</v>
      </c>
      <c r="E25" t="s">
        <v>229</v>
      </c>
    </row>
    <row r="26" spans="1:5">
      <c r="A26">
        <v>1.328756</v>
      </c>
      <c r="B26">
        <v>3.48936</v>
      </c>
      <c r="C26">
        <v>0</v>
      </c>
      <c r="D26">
        <v>25</v>
      </c>
      <c r="E26" t="s">
        <v>282</v>
      </c>
    </row>
    <row r="27" spans="1:5">
      <c r="A27">
        <v>1.367685</v>
      </c>
      <c r="B27">
        <v>3.5091060000000001</v>
      </c>
      <c r="C27">
        <v>0</v>
      </c>
      <c r="D27">
        <v>26</v>
      </c>
      <c r="E27" t="s">
        <v>48</v>
      </c>
    </row>
    <row r="28" spans="1:5">
      <c r="A28">
        <v>1.4055679999999999</v>
      </c>
      <c r="B28">
        <v>3.5265939999999998</v>
      </c>
      <c r="C28">
        <v>0</v>
      </c>
      <c r="D28">
        <v>27</v>
      </c>
      <c r="E28" t="s">
        <v>231</v>
      </c>
    </row>
    <row r="29" spans="1:5">
      <c r="A29">
        <v>1.4422759999999999</v>
      </c>
      <c r="B29">
        <v>3.542538</v>
      </c>
      <c r="C29">
        <v>0</v>
      </c>
      <c r="D29">
        <v>28</v>
      </c>
      <c r="E29" t="s">
        <v>232</v>
      </c>
    </row>
    <row r="30" spans="1:5">
      <c r="A30">
        <v>1.4763820000000001</v>
      </c>
      <c r="B30">
        <v>3.5590700000000002</v>
      </c>
      <c r="C30">
        <v>0</v>
      </c>
      <c r="D30">
        <v>29</v>
      </c>
      <c r="E30" t="s">
        <v>52</v>
      </c>
    </row>
    <row r="31" spans="1:5">
      <c r="A31">
        <v>1.5054749999999999</v>
      </c>
      <c r="B31">
        <v>3.576057</v>
      </c>
      <c r="C31">
        <v>0</v>
      </c>
      <c r="D31">
        <v>30</v>
      </c>
      <c r="E31" t="s">
        <v>311</v>
      </c>
    </row>
    <row r="32" spans="1:5">
      <c r="A32">
        <v>1.5279</v>
      </c>
      <c r="B32">
        <v>3.5904739999999999</v>
      </c>
      <c r="C32">
        <v>0</v>
      </c>
      <c r="D32">
        <v>31</v>
      </c>
      <c r="E32" t="s">
        <v>54</v>
      </c>
    </row>
    <row r="33" spans="1:5">
      <c r="A33">
        <v>1.543701</v>
      </c>
      <c r="B33">
        <v>3.5997340000000002</v>
      </c>
      <c r="C33">
        <v>0</v>
      </c>
      <c r="D33">
        <v>32</v>
      </c>
      <c r="E33" t="s">
        <v>55</v>
      </c>
    </row>
    <row r="34" spans="1:5">
      <c r="A34">
        <v>1.5558270000000001</v>
      </c>
      <c r="B34">
        <v>3.606474</v>
      </c>
      <c r="C34">
        <v>0</v>
      </c>
      <c r="D34">
        <v>33</v>
      </c>
      <c r="E34" t="s">
        <v>56</v>
      </c>
    </row>
    <row r="35" spans="1:5">
      <c r="A35">
        <v>1.5651820000000001</v>
      </c>
      <c r="B35">
        <v>3.6121729999999999</v>
      </c>
      <c r="C35">
        <v>0</v>
      </c>
      <c r="D35">
        <v>34</v>
      </c>
      <c r="E35" t="s">
        <v>57</v>
      </c>
    </row>
    <row r="36" spans="1:5">
      <c r="A36">
        <v>1.5714539999999999</v>
      </c>
      <c r="B36">
        <v>3.6169769999999999</v>
      </c>
      <c r="C36">
        <v>0</v>
      </c>
      <c r="D36">
        <v>35</v>
      </c>
      <c r="E36" t="s">
        <v>58</v>
      </c>
    </row>
    <row r="37" spans="1:5">
      <c r="A37">
        <v>1.5752109999999999</v>
      </c>
      <c r="B37">
        <v>3.6201439999999998</v>
      </c>
      <c r="C37">
        <v>0</v>
      </c>
      <c r="D37">
        <v>36</v>
      </c>
      <c r="E37" t="s">
        <v>235</v>
      </c>
    </row>
    <row r="38" spans="1:5">
      <c r="A38">
        <v>1.576856</v>
      </c>
      <c r="B38">
        <v>3.6221909999999999</v>
      </c>
      <c r="C38">
        <v>0</v>
      </c>
      <c r="D38">
        <v>37</v>
      </c>
      <c r="E38" t="s">
        <v>59</v>
      </c>
    </row>
    <row r="39" spans="1:5">
      <c r="A39">
        <v>1.5754379999999999</v>
      </c>
      <c r="B39">
        <v>3.6229089999999999</v>
      </c>
      <c r="C39">
        <v>0</v>
      </c>
      <c r="D39">
        <v>38</v>
      </c>
      <c r="E39" t="s">
        <v>236</v>
      </c>
    </row>
    <row r="40" spans="1:5">
      <c r="A40">
        <v>1.5703860000000001</v>
      </c>
      <c r="B40">
        <v>3.6216949999999999</v>
      </c>
      <c r="C40">
        <v>0</v>
      </c>
      <c r="D40">
        <v>39</v>
      </c>
      <c r="E40" t="s">
        <v>60</v>
      </c>
    </row>
    <row r="41" spans="1:5">
      <c r="A41">
        <v>1.5618110000000001</v>
      </c>
      <c r="B41">
        <v>3.6187170000000002</v>
      </c>
      <c r="C41">
        <v>0</v>
      </c>
      <c r="D41">
        <v>40</v>
      </c>
      <c r="E41" t="s">
        <v>308</v>
      </c>
    </row>
    <row r="42" spans="1:5">
      <c r="A42">
        <v>1.5514790000000001</v>
      </c>
      <c r="B42">
        <v>3.6156600000000001</v>
      </c>
      <c r="C42">
        <v>0</v>
      </c>
      <c r="D42">
        <v>41</v>
      </c>
      <c r="E42" t="s">
        <v>61</v>
      </c>
    </row>
    <row r="43" spans="1:5">
      <c r="A43">
        <v>1.536592</v>
      </c>
      <c r="B43">
        <v>3.6133850000000001</v>
      </c>
      <c r="C43">
        <v>0</v>
      </c>
      <c r="D43">
        <v>42</v>
      </c>
      <c r="E43" t="s">
        <v>287</v>
      </c>
    </row>
    <row r="44" spans="1:5">
      <c r="A44">
        <v>1.5161819999999999</v>
      </c>
      <c r="B44">
        <v>3.612457</v>
      </c>
      <c r="C44">
        <v>0</v>
      </c>
      <c r="D44">
        <v>43</v>
      </c>
      <c r="E44" t="s">
        <v>64</v>
      </c>
    </row>
    <row r="45" spans="1:5">
      <c r="A45">
        <v>1.4988509999999999</v>
      </c>
      <c r="B45">
        <v>3.61225</v>
      </c>
      <c r="C45">
        <v>0</v>
      </c>
      <c r="D45">
        <v>44</v>
      </c>
      <c r="E45" t="s">
        <v>65</v>
      </c>
    </row>
    <row r="46" spans="1:5">
      <c r="A46">
        <v>1.4840770000000001</v>
      </c>
      <c r="B46">
        <v>3.6126149999999999</v>
      </c>
      <c r="C46">
        <v>0</v>
      </c>
      <c r="D46">
        <v>45</v>
      </c>
      <c r="E46" t="s">
        <v>67</v>
      </c>
    </row>
    <row r="47" spans="1:5">
      <c r="A47">
        <v>1.4709909999999999</v>
      </c>
      <c r="B47">
        <v>3.6138159999999999</v>
      </c>
      <c r="C47">
        <v>0</v>
      </c>
      <c r="D47">
        <v>46</v>
      </c>
      <c r="E47" t="s">
        <v>288</v>
      </c>
    </row>
    <row r="48" spans="1:5">
      <c r="A48">
        <v>1.459481</v>
      </c>
      <c r="B48">
        <v>3.6155680000000001</v>
      </c>
      <c r="C48">
        <v>0</v>
      </c>
      <c r="D48">
        <v>47</v>
      </c>
      <c r="E48" t="s">
        <v>69</v>
      </c>
    </row>
    <row r="49" spans="1:5">
      <c r="A49">
        <v>1.449524</v>
      </c>
      <c r="B49">
        <v>3.6175820000000001</v>
      </c>
      <c r="C49">
        <v>0</v>
      </c>
      <c r="D49">
        <v>48</v>
      </c>
      <c r="E49" t="s">
        <v>237</v>
      </c>
    </row>
    <row r="50" spans="1:5">
      <c r="A50">
        <v>1.4369609999999999</v>
      </c>
      <c r="B50">
        <v>3.6213660000000001</v>
      </c>
      <c r="C50">
        <v>0</v>
      </c>
      <c r="D50">
        <v>49</v>
      </c>
      <c r="E50" t="s">
        <v>238</v>
      </c>
    </row>
    <row r="51" spans="1:5">
      <c r="A51">
        <v>1.424126</v>
      </c>
      <c r="B51">
        <v>3.6247379999999998</v>
      </c>
      <c r="C51">
        <v>0</v>
      </c>
      <c r="D51">
        <v>50</v>
      </c>
      <c r="E51" t="s">
        <v>239</v>
      </c>
    </row>
    <row r="52" spans="1:5">
      <c r="A52">
        <v>1.4126700000000001</v>
      </c>
      <c r="B52">
        <v>3.6272129999999998</v>
      </c>
      <c r="C52">
        <v>0</v>
      </c>
      <c r="D52">
        <v>51</v>
      </c>
      <c r="E52" t="s">
        <v>73</v>
      </c>
    </row>
    <row r="53" spans="1:5">
      <c r="A53">
        <v>1.4050560000000001</v>
      </c>
      <c r="B53">
        <v>3.628145</v>
      </c>
      <c r="C53">
        <v>0</v>
      </c>
      <c r="D53">
        <v>52</v>
      </c>
      <c r="E53" t="s">
        <v>75</v>
      </c>
    </row>
    <row r="54" spans="1:5">
      <c r="A54">
        <v>1.4017109999999999</v>
      </c>
      <c r="B54">
        <v>3.6274130000000002</v>
      </c>
      <c r="C54">
        <v>0</v>
      </c>
      <c r="D54">
        <v>53</v>
      </c>
      <c r="E54" t="s">
        <v>76</v>
      </c>
    </row>
    <row r="55" spans="1:5">
      <c r="A55">
        <v>1.3941460000000001</v>
      </c>
      <c r="B55">
        <v>3.6254870000000001</v>
      </c>
      <c r="C55">
        <v>0</v>
      </c>
      <c r="D55">
        <v>54</v>
      </c>
      <c r="E55" t="s">
        <v>77</v>
      </c>
    </row>
    <row r="56" spans="1:5">
      <c r="A56">
        <v>1.3832329999999999</v>
      </c>
      <c r="B56">
        <v>3.6227870000000002</v>
      </c>
      <c r="C56">
        <v>0</v>
      </c>
      <c r="D56">
        <v>55</v>
      </c>
      <c r="E56" t="s">
        <v>242</v>
      </c>
    </row>
    <row r="57" spans="1:5">
      <c r="A57">
        <v>1.3745339999999999</v>
      </c>
      <c r="B57">
        <v>3.6228050000000001</v>
      </c>
      <c r="C57">
        <v>0</v>
      </c>
      <c r="D57">
        <v>56</v>
      </c>
      <c r="E57" t="s">
        <v>78</v>
      </c>
    </row>
    <row r="58" spans="1:5">
      <c r="A58">
        <v>1.367383</v>
      </c>
      <c r="B58">
        <v>3.6245270000000001</v>
      </c>
      <c r="C58">
        <v>0</v>
      </c>
      <c r="D58">
        <v>57</v>
      </c>
      <c r="E58" t="s">
        <v>290</v>
      </c>
    </row>
    <row r="59" spans="1:5">
      <c r="A59">
        <v>1.3615999999999999</v>
      </c>
      <c r="B59">
        <v>3.6270660000000001</v>
      </c>
      <c r="C59">
        <v>0</v>
      </c>
      <c r="D59">
        <v>58</v>
      </c>
      <c r="E59" t="s">
        <v>79</v>
      </c>
    </row>
    <row r="60" spans="1:5">
      <c r="A60">
        <v>1.361313</v>
      </c>
      <c r="B60">
        <v>3.6278999999999999</v>
      </c>
      <c r="C60">
        <v>0</v>
      </c>
      <c r="D60">
        <v>59</v>
      </c>
      <c r="E60" t="s">
        <v>244</v>
      </c>
    </row>
    <row r="61" spans="1:5">
      <c r="A61">
        <v>1.3645389999999999</v>
      </c>
      <c r="B61">
        <v>3.62921</v>
      </c>
      <c r="C61">
        <v>0</v>
      </c>
      <c r="D61">
        <v>60</v>
      </c>
      <c r="E61" t="s">
        <v>81</v>
      </c>
    </row>
    <row r="62" spans="1:5">
      <c r="A62">
        <v>1.3698220000000001</v>
      </c>
      <c r="B62">
        <v>3.6314299999999999</v>
      </c>
      <c r="C62">
        <v>0</v>
      </c>
      <c r="D62">
        <v>61</v>
      </c>
      <c r="E62" t="s">
        <v>82</v>
      </c>
    </row>
    <row r="63" spans="1:5">
      <c r="A63">
        <v>1.3779920000000001</v>
      </c>
      <c r="B63">
        <v>3.634709</v>
      </c>
      <c r="C63">
        <v>0</v>
      </c>
      <c r="D63">
        <v>62</v>
      </c>
      <c r="E63" t="s">
        <v>83</v>
      </c>
    </row>
    <row r="64" spans="1:5">
      <c r="A64">
        <v>1.389648</v>
      </c>
      <c r="B64">
        <v>3.6387649999999998</v>
      </c>
      <c r="C64">
        <v>0</v>
      </c>
      <c r="D64">
        <v>63</v>
      </c>
      <c r="E64" t="s">
        <v>248</v>
      </c>
    </row>
    <row r="65" spans="1:5">
      <c r="A65">
        <v>1.4061729999999999</v>
      </c>
      <c r="B65">
        <v>3.643656</v>
      </c>
      <c r="C65">
        <v>0</v>
      </c>
      <c r="D65">
        <v>64</v>
      </c>
      <c r="E65" t="s">
        <v>84</v>
      </c>
    </row>
    <row r="66" spans="1:5">
      <c r="A66">
        <v>1.4238900000000001</v>
      </c>
      <c r="B66">
        <v>3.6490520000000002</v>
      </c>
      <c r="C66">
        <v>0</v>
      </c>
      <c r="D66">
        <v>65</v>
      </c>
      <c r="E66" t="s">
        <v>86</v>
      </c>
    </row>
    <row r="67" spans="1:5">
      <c r="A67">
        <v>1.43804</v>
      </c>
      <c r="B67">
        <v>3.6511450000000001</v>
      </c>
      <c r="C67">
        <v>0</v>
      </c>
      <c r="D67">
        <v>66</v>
      </c>
      <c r="E67" t="s">
        <v>250</v>
      </c>
    </row>
    <row r="68" spans="1:5">
      <c r="A68">
        <v>1.449589</v>
      </c>
      <c r="B68">
        <v>3.6504919999999998</v>
      </c>
      <c r="C68">
        <v>0</v>
      </c>
      <c r="D68">
        <v>67</v>
      </c>
      <c r="E68" t="s">
        <v>87</v>
      </c>
    </row>
    <row r="69" spans="1:5">
      <c r="A69">
        <v>1.45899</v>
      </c>
      <c r="B69">
        <v>3.6476690000000001</v>
      </c>
      <c r="C69">
        <v>0</v>
      </c>
      <c r="D69">
        <v>68</v>
      </c>
      <c r="E69" t="s">
        <v>292</v>
      </c>
    </row>
    <row r="70" spans="1:5">
      <c r="A70">
        <v>1.4660979999999999</v>
      </c>
      <c r="B70">
        <v>3.6429610000000001</v>
      </c>
      <c r="C70">
        <v>0</v>
      </c>
      <c r="D70">
        <v>69</v>
      </c>
      <c r="E70" t="s">
        <v>89</v>
      </c>
    </row>
    <row r="71" spans="1:5">
      <c r="A71">
        <v>1.470793</v>
      </c>
      <c r="B71">
        <v>3.636441</v>
      </c>
      <c r="C71">
        <v>0</v>
      </c>
      <c r="D71">
        <v>70</v>
      </c>
      <c r="E71" t="s">
        <v>293</v>
      </c>
    </row>
    <row r="72" spans="1:5">
      <c r="A72">
        <v>1.472539</v>
      </c>
      <c r="B72">
        <v>3.6280960000000002</v>
      </c>
      <c r="C72">
        <v>0</v>
      </c>
      <c r="D72">
        <v>71</v>
      </c>
      <c r="E72" t="s">
        <v>251</v>
      </c>
    </row>
    <row r="73" spans="1:5">
      <c r="A73">
        <v>1.4705079999999999</v>
      </c>
      <c r="B73">
        <v>3.6180029999999999</v>
      </c>
      <c r="C73">
        <v>0</v>
      </c>
      <c r="D73">
        <v>72</v>
      </c>
      <c r="E73" t="s">
        <v>252</v>
      </c>
    </row>
    <row r="74" spans="1:5">
      <c r="A74">
        <v>1.4633309999999999</v>
      </c>
      <c r="B74">
        <v>3.6060989999999999</v>
      </c>
      <c r="C74">
        <v>0</v>
      </c>
      <c r="D74">
        <v>73</v>
      </c>
      <c r="E74" t="s">
        <v>92</v>
      </c>
    </row>
    <row r="75" spans="1:5">
      <c r="A75">
        <v>1.450107</v>
      </c>
      <c r="B75">
        <v>3.5927370000000001</v>
      </c>
      <c r="C75">
        <v>0</v>
      </c>
      <c r="D75">
        <v>74</v>
      </c>
      <c r="E75" t="s">
        <v>295</v>
      </c>
    </row>
    <row r="76" spans="1:5">
      <c r="A76">
        <v>1.434715</v>
      </c>
      <c r="B76">
        <v>3.579297</v>
      </c>
      <c r="C76">
        <v>0</v>
      </c>
      <c r="D76">
        <v>75</v>
      </c>
      <c r="E76" t="s">
        <v>254</v>
      </c>
    </row>
    <row r="77" spans="1:5">
      <c r="A77">
        <v>1.418302</v>
      </c>
      <c r="B77">
        <v>3.5656889999999999</v>
      </c>
      <c r="C77">
        <v>0</v>
      </c>
      <c r="D77">
        <v>76</v>
      </c>
      <c r="E77" t="s">
        <v>296</v>
      </c>
    </row>
    <row r="78" spans="1:5">
      <c r="A78">
        <v>1.4038079999999999</v>
      </c>
      <c r="B78">
        <v>3.5523229999999999</v>
      </c>
      <c r="C78">
        <v>0</v>
      </c>
      <c r="D78">
        <v>77</v>
      </c>
      <c r="E78" t="s">
        <v>255</v>
      </c>
    </row>
    <row r="79" spans="1:5">
      <c r="A79">
        <v>1.389964</v>
      </c>
      <c r="B79">
        <v>3.5393379999999999</v>
      </c>
      <c r="C79">
        <v>0</v>
      </c>
      <c r="D79">
        <v>78</v>
      </c>
      <c r="E79" t="s">
        <v>95</v>
      </c>
    </row>
    <row r="80" spans="1:5">
      <c r="A80">
        <v>1.3766370000000001</v>
      </c>
      <c r="B80">
        <v>3.5268229999999998</v>
      </c>
      <c r="C80">
        <v>0</v>
      </c>
      <c r="D80">
        <v>79</v>
      </c>
      <c r="E80" t="s">
        <v>96</v>
      </c>
    </row>
    <row r="81" spans="1:5">
      <c r="A81">
        <v>1.3639399999999999</v>
      </c>
      <c r="B81">
        <v>3.5151789999999998</v>
      </c>
      <c r="C81">
        <v>0</v>
      </c>
      <c r="D81">
        <v>80</v>
      </c>
      <c r="E81" t="s">
        <v>97</v>
      </c>
    </row>
    <row r="82" spans="1:5">
      <c r="A82">
        <v>1.351931</v>
      </c>
      <c r="B82">
        <v>3.5046539999999999</v>
      </c>
      <c r="C82">
        <v>0</v>
      </c>
      <c r="D82">
        <v>81</v>
      </c>
      <c r="E82" t="s">
        <v>98</v>
      </c>
    </row>
    <row r="83" spans="1:5">
      <c r="A83">
        <v>1.340819</v>
      </c>
      <c r="B83">
        <v>3.4950969999999999</v>
      </c>
      <c r="C83">
        <v>0</v>
      </c>
      <c r="D83">
        <v>82</v>
      </c>
      <c r="E83" t="s">
        <v>297</v>
      </c>
    </row>
    <row r="84" spans="1:5">
      <c r="A84">
        <v>1.3310340000000001</v>
      </c>
      <c r="B84">
        <v>3.4865430000000002</v>
      </c>
      <c r="C84">
        <v>0</v>
      </c>
      <c r="D84">
        <v>83</v>
      </c>
      <c r="E84" t="s">
        <v>99</v>
      </c>
    </row>
    <row r="85" spans="1:5">
      <c r="A85">
        <v>1.323429</v>
      </c>
      <c r="B85">
        <v>3.4786890000000001</v>
      </c>
      <c r="C85">
        <v>0</v>
      </c>
      <c r="D85">
        <v>84</v>
      </c>
      <c r="E85" t="s">
        <v>100</v>
      </c>
    </row>
    <row r="86" spans="1:5">
      <c r="A86">
        <v>1.3176479999999999</v>
      </c>
      <c r="B86">
        <v>3.470215</v>
      </c>
      <c r="C86">
        <v>0</v>
      </c>
      <c r="D86">
        <v>85</v>
      </c>
      <c r="E86" t="s">
        <v>101</v>
      </c>
    </row>
    <row r="87" spans="1:5">
      <c r="A87">
        <v>1.312354</v>
      </c>
      <c r="B87">
        <v>3.4612059999999998</v>
      </c>
      <c r="C87">
        <v>0</v>
      </c>
      <c r="D87">
        <v>86</v>
      </c>
      <c r="E87" t="s">
        <v>103</v>
      </c>
    </row>
    <row r="88" spans="1:5">
      <c r="A88">
        <v>1.304854</v>
      </c>
      <c r="B88">
        <v>3.451552</v>
      </c>
      <c r="C88">
        <v>0</v>
      </c>
      <c r="D88">
        <v>87</v>
      </c>
      <c r="E88" t="s">
        <v>257</v>
      </c>
    </row>
    <row r="89" spans="1:5">
      <c r="A89">
        <v>1.29759</v>
      </c>
      <c r="B89">
        <v>3.4417810000000002</v>
      </c>
      <c r="C89">
        <v>0</v>
      </c>
      <c r="D89">
        <v>88</v>
      </c>
      <c r="E89" t="s">
        <v>104</v>
      </c>
    </row>
    <row r="90" spans="1:5">
      <c r="A90">
        <v>1.293472</v>
      </c>
      <c r="B90">
        <v>3.4351500000000001</v>
      </c>
      <c r="C90">
        <v>0</v>
      </c>
      <c r="D90">
        <v>89</v>
      </c>
      <c r="E90" t="s">
        <v>104</v>
      </c>
    </row>
    <row r="91" spans="1:5">
      <c r="A91">
        <v>1.2925219999999999</v>
      </c>
      <c r="B91">
        <v>3.433109</v>
      </c>
      <c r="C91">
        <v>0</v>
      </c>
      <c r="D91">
        <v>90</v>
      </c>
      <c r="E91" t="s">
        <v>105</v>
      </c>
    </row>
    <row r="92" spans="1:5">
      <c r="A92">
        <v>1.2946169999999999</v>
      </c>
      <c r="B92">
        <v>3.4353150000000001</v>
      </c>
      <c r="C92">
        <v>0</v>
      </c>
      <c r="D92">
        <v>91</v>
      </c>
      <c r="E92" t="s">
        <v>107</v>
      </c>
    </row>
    <row r="93" spans="1:5">
      <c r="A93">
        <v>1.300864</v>
      </c>
      <c r="B93">
        <v>3.4429069999999999</v>
      </c>
      <c r="C93">
        <v>0</v>
      </c>
      <c r="D93">
        <v>92</v>
      </c>
      <c r="E93" t="s">
        <v>109</v>
      </c>
    </row>
    <row r="94" spans="1:5">
      <c r="A94">
        <v>1.313008</v>
      </c>
      <c r="B94">
        <v>3.4571809999999998</v>
      </c>
      <c r="C94">
        <v>0</v>
      </c>
      <c r="D94">
        <v>93</v>
      </c>
      <c r="E94" t="s">
        <v>110</v>
      </c>
    </row>
    <row r="95" spans="1:5">
      <c r="A95">
        <v>1.3310249999999999</v>
      </c>
      <c r="B95">
        <v>3.4782489999999999</v>
      </c>
      <c r="C95">
        <v>0</v>
      </c>
      <c r="D95">
        <v>94</v>
      </c>
      <c r="E95" t="s">
        <v>111</v>
      </c>
    </row>
    <row r="96" spans="1:5">
      <c r="A96">
        <v>1.3541970000000001</v>
      </c>
      <c r="B96">
        <v>3.5066220000000001</v>
      </c>
      <c r="C96">
        <v>0</v>
      </c>
      <c r="D96">
        <v>95</v>
      </c>
      <c r="E96" t="s">
        <v>112</v>
      </c>
    </row>
    <row r="97" spans="1:5">
      <c r="A97">
        <v>1.38239</v>
      </c>
      <c r="B97">
        <v>3.5416449999999999</v>
      </c>
      <c r="C97">
        <v>0</v>
      </c>
      <c r="D97">
        <v>96</v>
      </c>
      <c r="E97" t="s">
        <v>113</v>
      </c>
    </row>
    <row r="98" spans="1:5">
      <c r="A98">
        <v>1.412917</v>
      </c>
      <c r="B98">
        <v>3.5844179999999999</v>
      </c>
      <c r="C98">
        <v>0</v>
      </c>
      <c r="D98">
        <v>97</v>
      </c>
      <c r="E98" t="s">
        <v>113</v>
      </c>
    </row>
    <row r="99" spans="1:5">
      <c r="A99">
        <v>1.441538</v>
      </c>
      <c r="B99">
        <v>3.6285959999999999</v>
      </c>
      <c r="C99">
        <v>0</v>
      </c>
      <c r="D99">
        <v>98</v>
      </c>
      <c r="E99" t="s">
        <v>115</v>
      </c>
    </row>
    <row r="100" spans="1:5">
      <c r="A100">
        <v>1.4662189999999999</v>
      </c>
      <c r="B100">
        <v>3.6699359999999999</v>
      </c>
      <c r="C100">
        <v>0</v>
      </c>
      <c r="D100">
        <v>99</v>
      </c>
      <c r="E100" t="s">
        <v>116</v>
      </c>
    </row>
    <row r="101" spans="1:5">
      <c r="A101">
        <v>1.4850509999999999</v>
      </c>
      <c r="B101">
        <v>3.7076799999999999</v>
      </c>
      <c r="C101">
        <v>0</v>
      </c>
      <c r="D101">
        <v>100</v>
      </c>
      <c r="E101" t="s">
        <v>118</v>
      </c>
    </row>
    <row r="102" spans="1:5">
      <c r="A102">
        <v>1.4982420000000001</v>
      </c>
      <c r="B102">
        <v>3.7415820000000002</v>
      </c>
      <c r="C102">
        <v>0</v>
      </c>
      <c r="D102">
        <v>101</v>
      </c>
      <c r="E102" t="s">
        <v>120</v>
      </c>
    </row>
    <row r="103" spans="1:5">
      <c r="A103">
        <v>1.505908</v>
      </c>
      <c r="B103">
        <v>3.769857</v>
      </c>
      <c r="C103">
        <v>0</v>
      </c>
      <c r="D103">
        <v>102</v>
      </c>
      <c r="E103" t="s">
        <v>121</v>
      </c>
    </row>
    <row r="104" spans="1:5">
      <c r="A104">
        <v>1.5067140000000001</v>
      </c>
      <c r="B104">
        <v>3.7911929999999998</v>
      </c>
      <c r="C104">
        <v>0</v>
      </c>
      <c r="D104">
        <v>103</v>
      </c>
      <c r="E104" t="s">
        <v>123</v>
      </c>
    </row>
    <row r="105" spans="1:5">
      <c r="A105">
        <v>1.4994959999999999</v>
      </c>
      <c r="B105">
        <v>3.8055530000000002</v>
      </c>
      <c r="C105">
        <v>0</v>
      </c>
      <c r="D105">
        <v>104</v>
      </c>
      <c r="E105" t="s">
        <v>124</v>
      </c>
    </row>
    <row r="106" spans="1:5">
      <c r="A106">
        <v>1.483822</v>
      </c>
      <c r="B106">
        <v>3.8125559999999998</v>
      </c>
      <c r="C106">
        <v>0</v>
      </c>
      <c r="D106">
        <v>105</v>
      </c>
      <c r="E106" t="s">
        <v>125</v>
      </c>
    </row>
    <row r="107" spans="1:5">
      <c r="A107">
        <v>1.461462</v>
      </c>
      <c r="B107">
        <v>3.8126479999999998</v>
      </c>
      <c r="C107">
        <v>0</v>
      </c>
      <c r="D107">
        <v>106</v>
      </c>
      <c r="E107" t="s">
        <v>127</v>
      </c>
    </row>
    <row r="108" spans="1:5">
      <c r="A108">
        <v>1.43618</v>
      </c>
      <c r="B108">
        <v>3.80396</v>
      </c>
      <c r="C108">
        <v>0</v>
      </c>
      <c r="D108">
        <v>107</v>
      </c>
      <c r="E108" t="s">
        <v>132</v>
      </c>
    </row>
    <row r="109" spans="1:5">
      <c r="A109">
        <v>1.412504</v>
      </c>
      <c r="B109">
        <v>3.7920579999999999</v>
      </c>
      <c r="C109">
        <v>0</v>
      </c>
      <c r="D109">
        <v>108</v>
      </c>
      <c r="E109" t="s">
        <v>298</v>
      </c>
    </row>
    <row r="110" spans="1:5">
      <c r="A110">
        <v>1.3899440000000001</v>
      </c>
      <c r="B110">
        <v>3.7779660000000002</v>
      </c>
      <c r="C110">
        <v>0</v>
      </c>
      <c r="D110">
        <v>109</v>
      </c>
      <c r="E110" t="s">
        <v>135</v>
      </c>
    </row>
    <row r="111" spans="1:5">
      <c r="A111">
        <v>1.370582</v>
      </c>
      <c r="B111">
        <v>3.7607010000000001</v>
      </c>
      <c r="C111">
        <v>0</v>
      </c>
      <c r="D111">
        <v>110</v>
      </c>
      <c r="E111" t="s">
        <v>138</v>
      </c>
    </row>
    <row r="112" spans="1:5">
      <c r="A112">
        <v>1.354087</v>
      </c>
      <c r="B112">
        <v>3.7413859999999999</v>
      </c>
      <c r="C112">
        <v>0</v>
      </c>
      <c r="D112">
        <v>111</v>
      </c>
      <c r="E112" t="s">
        <v>262</v>
      </c>
    </row>
    <row r="113" spans="1:5">
      <c r="A113">
        <v>1.3391660000000001</v>
      </c>
      <c r="B113">
        <v>3.7210040000000002</v>
      </c>
      <c r="C113">
        <v>0</v>
      </c>
      <c r="D113">
        <v>112</v>
      </c>
      <c r="E113" t="s">
        <v>140</v>
      </c>
    </row>
    <row r="114" spans="1:5">
      <c r="A114">
        <v>1.325761</v>
      </c>
      <c r="B114">
        <v>3.6994500000000001</v>
      </c>
      <c r="C114">
        <v>0</v>
      </c>
      <c r="D114">
        <v>113</v>
      </c>
      <c r="E114" t="s">
        <v>141</v>
      </c>
    </row>
    <row r="115" spans="1:5">
      <c r="A115">
        <v>1.3144180000000001</v>
      </c>
      <c r="B115">
        <v>3.6770459999999998</v>
      </c>
      <c r="C115">
        <v>0</v>
      </c>
      <c r="D115">
        <v>114</v>
      </c>
      <c r="E115" t="s">
        <v>142</v>
      </c>
    </row>
    <row r="116" spans="1:5">
      <c r="A116">
        <v>1.3060320000000001</v>
      </c>
      <c r="B116">
        <v>3.6545559999999999</v>
      </c>
      <c r="C116">
        <v>0</v>
      </c>
      <c r="D116">
        <v>115</v>
      </c>
      <c r="E116" t="s">
        <v>143</v>
      </c>
    </row>
    <row r="117" spans="1:5">
      <c r="A117">
        <v>1.2995559999999999</v>
      </c>
      <c r="B117">
        <v>3.6317219999999999</v>
      </c>
      <c r="C117">
        <v>0</v>
      </c>
      <c r="D117">
        <v>116</v>
      </c>
      <c r="E117" t="s">
        <v>146</v>
      </c>
    </row>
    <row r="118" spans="1:5">
      <c r="A118">
        <v>1.2951729999999999</v>
      </c>
      <c r="B118">
        <v>3.609944</v>
      </c>
      <c r="C118">
        <v>0</v>
      </c>
      <c r="D118">
        <v>117</v>
      </c>
      <c r="E118" t="s">
        <v>263</v>
      </c>
    </row>
    <row r="119" spans="1:5">
      <c r="A119">
        <v>1.2921400000000001</v>
      </c>
      <c r="B119">
        <v>3.5898810000000001</v>
      </c>
      <c r="C119">
        <v>0</v>
      </c>
      <c r="D119">
        <v>118</v>
      </c>
      <c r="E119" t="s">
        <v>148</v>
      </c>
    </row>
    <row r="120" spans="1:5">
      <c r="A120">
        <v>1.2895540000000001</v>
      </c>
      <c r="B120">
        <v>3.571447</v>
      </c>
      <c r="C120">
        <v>0</v>
      </c>
      <c r="D120">
        <v>119</v>
      </c>
      <c r="E120" t="s">
        <v>149</v>
      </c>
    </row>
    <row r="121" spans="1:5">
      <c r="A121">
        <v>1.286835</v>
      </c>
      <c r="B121">
        <v>3.5547759999999999</v>
      </c>
      <c r="C121">
        <v>0</v>
      </c>
      <c r="D121">
        <v>120</v>
      </c>
      <c r="E121" t="s">
        <v>151</v>
      </c>
    </row>
    <row r="122" spans="1:5">
      <c r="A122">
        <v>1.2846869999999999</v>
      </c>
      <c r="B122">
        <v>3.5396930000000002</v>
      </c>
      <c r="C122">
        <v>0</v>
      </c>
      <c r="D122">
        <v>121</v>
      </c>
      <c r="E122" t="s">
        <v>152</v>
      </c>
    </row>
    <row r="123" spans="1:5">
      <c r="A123">
        <v>1.2831969999999999</v>
      </c>
      <c r="B123">
        <v>3.5258280000000002</v>
      </c>
      <c r="C123">
        <v>0</v>
      </c>
      <c r="D123">
        <v>122</v>
      </c>
      <c r="E123" t="s">
        <v>154</v>
      </c>
    </row>
    <row r="124" spans="1:5">
      <c r="A124">
        <v>1.28251</v>
      </c>
      <c r="B124">
        <v>3.5133760000000001</v>
      </c>
      <c r="C124">
        <v>0</v>
      </c>
      <c r="D124">
        <v>123</v>
      </c>
      <c r="E124" t="s">
        <v>156</v>
      </c>
    </row>
    <row r="125" spans="1:5">
      <c r="A125">
        <v>1.2829710000000001</v>
      </c>
      <c r="B125">
        <v>3.5021949999999999</v>
      </c>
      <c r="C125">
        <v>0</v>
      </c>
      <c r="D125">
        <v>124</v>
      </c>
      <c r="E125" t="s">
        <v>157</v>
      </c>
    </row>
    <row r="126" spans="1:5">
      <c r="A126">
        <v>1.2845819999999999</v>
      </c>
      <c r="B126">
        <v>3.4916740000000002</v>
      </c>
      <c r="C126">
        <v>0</v>
      </c>
      <c r="D126">
        <v>125</v>
      </c>
      <c r="E126" t="s">
        <v>158</v>
      </c>
    </row>
    <row r="127" spans="1:5">
      <c r="A127">
        <v>1.287053</v>
      </c>
      <c r="B127">
        <v>3.482332</v>
      </c>
      <c r="C127">
        <v>0</v>
      </c>
      <c r="D127">
        <v>126</v>
      </c>
      <c r="E127" t="s">
        <v>160</v>
      </c>
    </row>
    <row r="128" spans="1:5">
      <c r="A128">
        <v>1.288983</v>
      </c>
      <c r="B128">
        <v>3.4732349999999999</v>
      </c>
      <c r="C128">
        <v>0</v>
      </c>
      <c r="D128">
        <v>127</v>
      </c>
      <c r="E128" t="s">
        <v>161</v>
      </c>
    </row>
    <row r="129" spans="1:5">
      <c r="A129">
        <v>1.2898639999999999</v>
      </c>
      <c r="B129">
        <v>3.464127</v>
      </c>
      <c r="C129">
        <v>0</v>
      </c>
      <c r="D129">
        <v>128</v>
      </c>
      <c r="E129" t="s">
        <v>162</v>
      </c>
    </row>
    <row r="130" spans="1:5">
      <c r="A130">
        <v>1.290602</v>
      </c>
      <c r="B130">
        <v>3.4553449999999999</v>
      </c>
      <c r="C130">
        <v>0</v>
      </c>
      <c r="D130">
        <v>129</v>
      </c>
      <c r="E130" t="s">
        <v>164</v>
      </c>
    </row>
    <row r="131" spans="1:5">
      <c r="A131">
        <v>1.2915570000000001</v>
      </c>
      <c r="B131">
        <v>3.4470689999999999</v>
      </c>
      <c r="C131">
        <v>0</v>
      </c>
      <c r="D131">
        <v>130</v>
      </c>
      <c r="E131" t="s">
        <v>165</v>
      </c>
    </row>
    <row r="132" spans="1:5">
      <c r="A132">
        <v>1.2925040000000001</v>
      </c>
      <c r="B132">
        <v>3.4392260000000001</v>
      </c>
      <c r="C132">
        <v>0</v>
      </c>
      <c r="D132">
        <v>131</v>
      </c>
      <c r="E132" t="s">
        <v>166</v>
      </c>
    </row>
    <row r="133" spans="1:5">
      <c r="A133">
        <v>1.2910699999999999</v>
      </c>
      <c r="B133">
        <v>3.434018</v>
      </c>
      <c r="C133">
        <v>0</v>
      </c>
      <c r="D133">
        <v>132</v>
      </c>
      <c r="E133" t="s">
        <v>168</v>
      </c>
    </row>
    <row r="134" spans="1:5">
      <c r="A134">
        <v>1.2897749999999999</v>
      </c>
      <c r="B134">
        <v>3.4308450000000001</v>
      </c>
      <c r="C134">
        <v>0</v>
      </c>
      <c r="D134">
        <v>133</v>
      </c>
      <c r="E134" t="s">
        <v>264</v>
      </c>
    </row>
    <row r="135" spans="1:5">
      <c r="A135">
        <v>1.2884450000000001</v>
      </c>
      <c r="B135">
        <v>3.4295270000000002</v>
      </c>
      <c r="C135">
        <v>0</v>
      </c>
      <c r="D135">
        <v>134</v>
      </c>
      <c r="E135" t="s">
        <v>170</v>
      </c>
    </row>
    <row r="136" spans="1:5">
      <c r="A136">
        <v>1.287226</v>
      </c>
      <c r="B136">
        <v>3.4298839999999999</v>
      </c>
      <c r="C136">
        <v>0</v>
      </c>
      <c r="D136">
        <v>135</v>
      </c>
      <c r="E136" t="s">
        <v>172</v>
      </c>
    </row>
    <row r="137" spans="1:5">
      <c r="A137">
        <v>1.281104</v>
      </c>
      <c r="B137">
        <v>3.4331299999999998</v>
      </c>
      <c r="C137">
        <v>0</v>
      </c>
      <c r="D137">
        <v>136</v>
      </c>
      <c r="E137" t="s">
        <v>173</v>
      </c>
    </row>
    <row r="138" spans="1:5">
      <c r="A138">
        <v>1.2691250000000001</v>
      </c>
      <c r="B138">
        <v>3.438898</v>
      </c>
      <c r="C138">
        <v>0</v>
      </c>
      <c r="D138">
        <v>137</v>
      </c>
      <c r="E138" t="s">
        <v>265</v>
      </c>
    </row>
    <row r="139" spans="1:5">
      <c r="A139">
        <v>1.2517940000000001</v>
      </c>
      <c r="B139">
        <v>3.4460839999999999</v>
      </c>
      <c r="C139">
        <v>0</v>
      </c>
      <c r="D139">
        <v>138</v>
      </c>
      <c r="E139" t="s">
        <v>176</v>
      </c>
    </row>
    <row r="140" spans="1:5">
      <c r="A140">
        <v>1.2314849999999999</v>
      </c>
      <c r="B140">
        <v>3.4541219999999999</v>
      </c>
      <c r="C140">
        <v>0</v>
      </c>
      <c r="D140">
        <v>139</v>
      </c>
      <c r="E140" t="s">
        <v>178</v>
      </c>
    </row>
    <row r="141" spans="1:5">
      <c r="A141">
        <v>1.2126729999999999</v>
      </c>
      <c r="B141">
        <v>3.4619409999999999</v>
      </c>
      <c r="C141">
        <v>0</v>
      </c>
      <c r="D141">
        <v>140</v>
      </c>
      <c r="E141" t="s">
        <v>266</v>
      </c>
    </row>
    <row r="142" spans="1:5">
      <c r="A142">
        <v>1.197085</v>
      </c>
      <c r="B142">
        <v>3.4697770000000001</v>
      </c>
      <c r="C142">
        <v>0</v>
      </c>
      <c r="D142">
        <v>141</v>
      </c>
      <c r="E142" t="s">
        <v>268</v>
      </c>
    </row>
    <row r="143" spans="1:5">
      <c r="A143">
        <v>1.186426</v>
      </c>
      <c r="B143">
        <v>3.475374</v>
      </c>
      <c r="C143">
        <v>0</v>
      </c>
      <c r="D143">
        <v>142</v>
      </c>
      <c r="E143" t="s">
        <v>269</v>
      </c>
    </row>
    <row r="144" spans="1:5">
      <c r="A144">
        <v>1.1767920000000001</v>
      </c>
      <c r="B144">
        <v>3.4793569999999998</v>
      </c>
      <c r="C144">
        <v>0</v>
      </c>
      <c r="D144">
        <v>143</v>
      </c>
      <c r="E144" t="s">
        <v>179</v>
      </c>
    </row>
    <row r="145" spans="1:5">
      <c r="A145">
        <v>1.1675949999999999</v>
      </c>
      <c r="B145">
        <v>3.481697</v>
      </c>
      <c r="C145">
        <v>0</v>
      </c>
      <c r="D145">
        <v>144</v>
      </c>
      <c r="E145" t="s">
        <v>179</v>
      </c>
    </row>
    <row r="146" spans="1:5">
      <c r="A146">
        <v>1.1585970000000001</v>
      </c>
      <c r="B146">
        <v>3.4825140000000001</v>
      </c>
      <c r="C146">
        <v>0</v>
      </c>
      <c r="D146">
        <v>145</v>
      </c>
      <c r="E146" t="s">
        <v>181</v>
      </c>
    </row>
    <row r="147" spans="1:5">
      <c r="A147">
        <v>1.1546829999999999</v>
      </c>
      <c r="B147">
        <v>3.4805760000000001</v>
      </c>
      <c r="C147">
        <v>0</v>
      </c>
      <c r="D147">
        <v>146</v>
      </c>
      <c r="E147" t="s">
        <v>183</v>
      </c>
    </row>
    <row r="148" spans="1:5">
      <c r="A148">
        <v>1.156668</v>
      </c>
      <c r="B148">
        <v>3.4763700000000002</v>
      </c>
      <c r="C148">
        <v>0</v>
      </c>
      <c r="D148">
        <v>147</v>
      </c>
      <c r="E148" t="s">
        <v>184</v>
      </c>
    </row>
    <row r="149" spans="1:5">
      <c r="A149">
        <v>1.1641170000000001</v>
      </c>
      <c r="B149">
        <v>3.4709819999999998</v>
      </c>
      <c r="C149">
        <v>0</v>
      </c>
      <c r="D149">
        <v>148</v>
      </c>
      <c r="E149" t="s">
        <v>188</v>
      </c>
    </row>
    <row r="150" spans="1:5">
      <c r="A150">
        <v>1.1746319999999999</v>
      </c>
      <c r="B150">
        <v>3.4651770000000002</v>
      </c>
      <c r="C150">
        <v>0</v>
      </c>
      <c r="D150">
        <v>149</v>
      </c>
      <c r="E150" t="s">
        <v>273</v>
      </c>
    </row>
    <row r="151" spans="1:5">
      <c r="A151">
        <v>1.183716</v>
      </c>
      <c r="B151">
        <v>3.4597259999999999</v>
      </c>
      <c r="C151">
        <v>0</v>
      </c>
      <c r="D151">
        <v>150</v>
      </c>
      <c r="E151" t="s">
        <v>190</v>
      </c>
    </row>
    <row r="152" spans="1:5">
      <c r="A152">
        <v>1.189594</v>
      </c>
      <c r="B152">
        <v>3.4541409999999999</v>
      </c>
      <c r="C152">
        <v>0</v>
      </c>
      <c r="D152">
        <v>151</v>
      </c>
      <c r="E152" t="s">
        <v>191</v>
      </c>
    </row>
    <row r="153" spans="1:5">
      <c r="A153">
        <v>1.1930590000000001</v>
      </c>
      <c r="B153">
        <v>3.4484669999999999</v>
      </c>
      <c r="C153">
        <v>0</v>
      </c>
      <c r="D153">
        <v>152</v>
      </c>
      <c r="E153" t="s">
        <v>192</v>
      </c>
    </row>
    <row r="154" spans="1:5">
      <c r="A154">
        <v>1.195462</v>
      </c>
      <c r="B154">
        <v>3.4426929999999998</v>
      </c>
      <c r="C154">
        <v>0</v>
      </c>
      <c r="D154">
        <v>153</v>
      </c>
      <c r="E154" t="s">
        <v>193</v>
      </c>
    </row>
    <row r="155" spans="1:5">
      <c r="A155">
        <v>1.1974</v>
      </c>
      <c r="B155">
        <v>3.4368889999999999</v>
      </c>
      <c r="C155">
        <v>0</v>
      </c>
      <c r="D155">
        <v>154</v>
      </c>
      <c r="E155" t="s">
        <v>196</v>
      </c>
    </row>
    <row r="156" spans="1:5">
      <c r="A156">
        <v>1.198761</v>
      </c>
      <c r="B156">
        <v>3.4310109999999998</v>
      </c>
      <c r="C156">
        <v>0</v>
      </c>
      <c r="D156">
        <v>155</v>
      </c>
      <c r="E156" t="s">
        <v>197</v>
      </c>
    </row>
    <row r="157" spans="1:5">
      <c r="A157">
        <v>1.1998009999999999</v>
      </c>
      <c r="B157">
        <v>3.4251170000000002</v>
      </c>
      <c r="C157">
        <v>0</v>
      </c>
      <c r="D157">
        <v>156</v>
      </c>
      <c r="E157" t="s">
        <v>198</v>
      </c>
    </row>
    <row r="158" spans="1:5">
      <c r="A158">
        <v>1.200288</v>
      </c>
      <c r="B158">
        <v>3.4192719999999999</v>
      </c>
      <c r="C158">
        <v>0</v>
      </c>
      <c r="D158">
        <v>157</v>
      </c>
      <c r="E158" t="s">
        <v>199</v>
      </c>
    </row>
    <row r="159" spans="1:5">
      <c r="A159">
        <v>1.200226</v>
      </c>
      <c r="B159">
        <v>3.413821</v>
      </c>
      <c r="C159">
        <v>0</v>
      </c>
      <c r="D159">
        <v>158</v>
      </c>
      <c r="E159" t="s">
        <v>201</v>
      </c>
    </row>
    <row r="160" spans="1:5">
      <c r="A160">
        <v>1.1997279999999999</v>
      </c>
      <c r="B160">
        <v>3.4085869999999998</v>
      </c>
      <c r="C160">
        <v>0</v>
      </c>
      <c r="D160">
        <v>159</v>
      </c>
      <c r="E160" t="s">
        <v>202</v>
      </c>
    </row>
    <row r="161" spans="1:5">
      <c r="A161">
        <v>1.1990400000000001</v>
      </c>
      <c r="B161">
        <v>3.4037809999999999</v>
      </c>
      <c r="C161">
        <v>0</v>
      </c>
      <c r="D161">
        <v>160</v>
      </c>
      <c r="E161" t="s">
        <v>203</v>
      </c>
    </row>
    <row r="162" spans="1:5">
      <c r="A162">
        <v>1.198145</v>
      </c>
      <c r="B162">
        <v>3.3992629999999999</v>
      </c>
      <c r="C162">
        <v>0</v>
      </c>
      <c r="D162">
        <v>161</v>
      </c>
      <c r="E162" t="s">
        <v>204</v>
      </c>
    </row>
    <row r="163" spans="1:5">
      <c r="A163">
        <v>1.197039</v>
      </c>
      <c r="B163">
        <v>3.3949880000000001</v>
      </c>
      <c r="C163">
        <v>0</v>
      </c>
      <c r="D163">
        <v>162</v>
      </c>
      <c r="E163" t="s">
        <v>205</v>
      </c>
    </row>
    <row r="164" spans="1:5">
      <c r="A164">
        <v>1.195816</v>
      </c>
      <c r="B164">
        <v>3.3912429999999998</v>
      </c>
      <c r="C164">
        <v>0</v>
      </c>
      <c r="D164">
        <v>163</v>
      </c>
      <c r="E164" t="s">
        <v>206</v>
      </c>
    </row>
    <row r="165" spans="1:5">
      <c r="A165">
        <v>1.194712</v>
      </c>
      <c r="B165">
        <v>3.3879779999999999</v>
      </c>
      <c r="C165">
        <v>0</v>
      </c>
      <c r="D165">
        <v>164</v>
      </c>
      <c r="E165" t="s">
        <v>207</v>
      </c>
    </row>
    <row r="166" spans="1:5">
      <c r="A166">
        <v>1.193913</v>
      </c>
      <c r="B166">
        <v>3.3851230000000001</v>
      </c>
      <c r="C166">
        <v>0</v>
      </c>
      <c r="D166">
        <v>165</v>
      </c>
      <c r="E166" t="s">
        <v>208</v>
      </c>
    </row>
    <row r="167" spans="1:5">
      <c r="A167">
        <v>1.193333</v>
      </c>
      <c r="B167">
        <v>3.3825759999999998</v>
      </c>
      <c r="C167">
        <v>0</v>
      </c>
      <c r="D167">
        <v>166</v>
      </c>
      <c r="E167" t="s">
        <v>209</v>
      </c>
    </row>
    <row r="168" spans="1:5">
      <c r="A168">
        <v>1.1934039999999999</v>
      </c>
      <c r="B168">
        <v>3.3804940000000001</v>
      </c>
      <c r="C168">
        <v>0</v>
      </c>
      <c r="D168">
        <v>167</v>
      </c>
      <c r="E168" t="s">
        <v>210</v>
      </c>
    </row>
    <row r="169" spans="1:5">
      <c r="A169">
        <v>1.1949959999999999</v>
      </c>
      <c r="B169">
        <v>3.3789370000000001</v>
      </c>
      <c r="C169">
        <v>0</v>
      </c>
      <c r="D169">
        <v>168</v>
      </c>
      <c r="E169" t="s">
        <v>212</v>
      </c>
    </row>
    <row r="170" spans="1:5">
      <c r="A170">
        <v>1.1986619999999999</v>
      </c>
      <c r="B170">
        <v>3.3781300000000001</v>
      </c>
      <c r="C170">
        <v>0</v>
      </c>
      <c r="D170">
        <v>169</v>
      </c>
      <c r="E170" t="s">
        <v>213</v>
      </c>
    </row>
    <row r="171" spans="1:5">
      <c r="A171">
        <v>1.2044459999999999</v>
      </c>
      <c r="B171">
        <v>3.3783629999999998</v>
      </c>
      <c r="C171">
        <v>0</v>
      </c>
      <c r="D171">
        <v>170</v>
      </c>
      <c r="E171" t="s">
        <v>275</v>
      </c>
    </row>
    <row r="172" spans="1:5">
      <c r="A172">
        <v>1.2124490000000001</v>
      </c>
      <c r="B172">
        <v>3.3797670000000002</v>
      </c>
      <c r="C172">
        <v>0</v>
      </c>
      <c r="D172">
        <v>171</v>
      </c>
      <c r="E172" t="s">
        <v>215</v>
      </c>
    </row>
    <row r="173" spans="1:5">
      <c r="A173">
        <v>1.2228209999999999</v>
      </c>
      <c r="B173">
        <v>3.3827389999999999</v>
      </c>
      <c r="C173">
        <v>0</v>
      </c>
      <c r="D173">
        <v>172</v>
      </c>
      <c r="E173" t="s">
        <v>276</v>
      </c>
    </row>
    <row r="174" spans="1:5">
      <c r="A174">
        <v>1.2355130000000001</v>
      </c>
      <c r="B174">
        <v>3.386911</v>
      </c>
      <c r="C174">
        <v>0</v>
      </c>
      <c r="D174">
        <v>173</v>
      </c>
      <c r="E174" t="s">
        <v>216</v>
      </c>
    </row>
    <row r="175" spans="1:5">
      <c r="A175">
        <v>1.2504299999999999</v>
      </c>
      <c r="B175">
        <v>3.3919389999999998</v>
      </c>
      <c r="C175">
        <v>0</v>
      </c>
      <c r="D175">
        <v>174</v>
      </c>
      <c r="E175" t="s">
        <v>300</v>
      </c>
    </row>
    <row r="176" spans="1:5">
      <c r="A176">
        <v>1.2671429999999999</v>
      </c>
      <c r="B176">
        <v>3.39838</v>
      </c>
      <c r="C176">
        <v>0</v>
      </c>
      <c r="D176">
        <v>175</v>
      </c>
      <c r="E176" t="s">
        <v>219</v>
      </c>
    </row>
    <row r="177" spans="1:5">
      <c r="A177">
        <v>1.286041</v>
      </c>
      <c r="B177">
        <v>3.4058009999999999</v>
      </c>
      <c r="C177">
        <v>0</v>
      </c>
      <c r="D177">
        <v>176</v>
      </c>
      <c r="E177" t="s">
        <v>278</v>
      </c>
    </row>
    <row r="178" spans="1:5">
      <c r="A178">
        <v>1.3069999999999999</v>
      </c>
      <c r="B178">
        <v>3.414345</v>
      </c>
      <c r="C178">
        <v>0</v>
      </c>
      <c r="D178">
        <v>177</v>
      </c>
      <c r="E178" t="s">
        <v>312</v>
      </c>
    </row>
    <row r="179" spans="1:5">
      <c r="A179">
        <v>1.328678</v>
      </c>
      <c r="B179">
        <v>3.4242859999999999</v>
      </c>
      <c r="C179">
        <v>0</v>
      </c>
      <c r="D179">
        <v>178</v>
      </c>
      <c r="E179" t="s">
        <v>301</v>
      </c>
    </row>
    <row r="180" spans="1:5">
      <c r="A180">
        <v>1.35002</v>
      </c>
      <c r="B180">
        <v>3.4352939999999998</v>
      </c>
      <c r="C180">
        <v>0</v>
      </c>
      <c r="D180">
        <v>179</v>
      </c>
      <c r="E180" t="s">
        <v>302</v>
      </c>
    </row>
    <row r="181" spans="1:5">
      <c r="A181">
        <v>1.370128</v>
      </c>
      <c r="B181">
        <v>3.446501</v>
      </c>
      <c r="C181">
        <v>0</v>
      </c>
      <c r="D181">
        <v>180</v>
      </c>
      <c r="E181" t="s">
        <v>302</v>
      </c>
    </row>
    <row r="182" spans="1:5">
      <c r="A182">
        <v>1.389133</v>
      </c>
      <c r="B182">
        <v>3.4571010000000002</v>
      </c>
      <c r="C182">
        <v>0</v>
      </c>
      <c r="D182">
        <v>181</v>
      </c>
      <c r="E182" t="s">
        <v>303</v>
      </c>
    </row>
    <row r="183" spans="1:5">
      <c r="A183">
        <v>1.407135</v>
      </c>
      <c r="B183">
        <v>3.4665110000000001</v>
      </c>
      <c r="C183">
        <v>0</v>
      </c>
      <c r="D183">
        <v>182</v>
      </c>
      <c r="E183" t="s">
        <v>304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5.9656000000000001E-2</v>
      </c>
      <c r="B2">
        <v>0.71757800000000005</v>
      </c>
      <c r="C2">
        <v>0</v>
      </c>
      <c r="D2">
        <v>1</v>
      </c>
      <c r="E2" t="s">
        <v>28</v>
      </c>
    </row>
    <row r="3" spans="1:5">
      <c r="A3">
        <v>0.11595</v>
      </c>
      <c r="B3">
        <v>1.4357139999999999</v>
      </c>
      <c r="C3">
        <v>0</v>
      </c>
      <c r="D3">
        <v>2</v>
      </c>
      <c r="E3" t="s">
        <v>310</v>
      </c>
    </row>
    <row r="4" spans="1:5">
      <c r="A4">
        <v>0.170789</v>
      </c>
      <c r="B4">
        <v>2.154989</v>
      </c>
      <c r="C4">
        <v>0</v>
      </c>
      <c r="D4">
        <v>3</v>
      </c>
      <c r="E4" t="s">
        <v>223</v>
      </c>
    </row>
    <row r="5" spans="1:5">
      <c r="A5">
        <v>0.22475700000000001</v>
      </c>
      <c r="B5">
        <v>2.875038</v>
      </c>
      <c r="C5">
        <v>0</v>
      </c>
      <c r="D5">
        <v>4</v>
      </c>
      <c r="E5" t="s">
        <v>29</v>
      </c>
    </row>
    <row r="6" spans="1:5">
      <c r="A6">
        <v>0.27867900000000001</v>
      </c>
      <c r="B6">
        <v>3.5951960000000001</v>
      </c>
      <c r="C6">
        <v>0</v>
      </c>
      <c r="D6">
        <v>5</v>
      </c>
      <c r="E6" t="s">
        <v>29</v>
      </c>
    </row>
    <row r="7" spans="1:5">
      <c r="A7">
        <v>0.33310699999999999</v>
      </c>
      <c r="B7">
        <v>4.3148359999999997</v>
      </c>
      <c r="C7">
        <v>0</v>
      </c>
      <c r="D7">
        <v>6</v>
      </c>
      <c r="E7" t="s">
        <v>31</v>
      </c>
    </row>
    <row r="8" spans="1:5">
      <c r="A8">
        <v>0.38812400000000002</v>
      </c>
      <c r="B8">
        <v>5.0338539999999998</v>
      </c>
      <c r="C8">
        <v>0</v>
      </c>
      <c r="D8">
        <v>7</v>
      </c>
      <c r="E8" t="s">
        <v>32</v>
      </c>
    </row>
    <row r="9" spans="1:5">
      <c r="A9">
        <v>0.44347599999999998</v>
      </c>
      <c r="B9">
        <v>5.7521990000000001</v>
      </c>
      <c r="C9">
        <v>0</v>
      </c>
      <c r="D9">
        <v>8</v>
      </c>
      <c r="E9" t="s">
        <v>33</v>
      </c>
    </row>
    <row r="10" spans="1:5">
      <c r="A10">
        <v>0.49946800000000002</v>
      </c>
      <c r="B10">
        <v>6.4699350000000004</v>
      </c>
      <c r="C10">
        <v>0</v>
      </c>
      <c r="D10">
        <v>9</v>
      </c>
      <c r="E10" t="s">
        <v>224</v>
      </c>
    </row>
    <row r="11" spans="1:5">
      <c r="A11">
        <v>0.55625999999999998</v>
      </c>
      <c r="B11">
        <v>7.1873240000000003</v>
      </c>
      <c r="C11">
        <v>0</v>
      </c>
      <c r="D11">
        <v>10</v>
      </c>
      <c r="E11" t="s">
        <v>36</v>
      </c>
    </row>
    <row r="12" spans="1:5">
      <c r="A12">
        <v>0.55404799999999998</v>
      </c>
      <c r="B12">
        <v>7.186903</v>
      </c>
      <c r="C12">
        <v>0</v>
      </c>
      <c r="D12">
        <v>11</v>
      </c>
      <c r="E12" t="s">
        <v>37</v>
      </c>
    </row>
    <row r="13" spans="1:5">
      <c r="A13">
        <v>0.55580099999999999</v>
      </c>
      <c r="B13">
        <v>7.1857069999999998</v>
      </c>
      <c r="C13">
        <v>0</v>
      </c>
      <c r="D13">
        <v>12</v>
      </c>
      <c r="E13" t="s">
        <v>38</v>
      </c>
    </row>
    <row r="14" spans="1:5">
      <c r="A14">
        <v>0.55939899999999998</v>
      </c>
      <c r="B14">
        <v>7.1832969999999996</v>
      </c>
      <c r="C14">
        <v>0</v>
      </c>
      <c r="D14">
        <v>13</v>
      </c>
      <c r="E14" t="s">
        <v>226</v>
      </c>
    </row>
    <row r="15" spans="1:5">
      <c r="A15">
        <v>0.56432300000000002</v>
      </c>
      <c r="B15">
        <v>7.1799359999999997</v>
      </c>
      <c r="C15">
        <v>0</v>
      </c>
      <c r="D15">
        <v>14</v>
      </c>
      <c r="E15" t="s">
        <v>39</v>
      </c>
    </row>
    <row r="16" spans="1:5">
      <c r="A16">
        <v>0.56938599999999995</v>
      </c>
      <c r="B16">
        <v>7.1763469999999998</v>
      </c>
      <c r="C16">
        <v>0</v>
      </c>
      <c r="D16">
        <v>15</v>
      </c>
      <c r="E16" t="s">
        <v>227</v>
      </c>
    </row>
    <row r="17" spans="1:5">
      <c r="A17">
        <v>0.57392100000000001</v>
      </c>
      <c r="B17">
        <v>7.1731480000000003</v>
      </c>
      <c r="C17">
        <v>0</v>
      </c>
      <c r="D17">
        <v>16</v>
      </c>
      <c r="E17" t="s">
        <v>41</v>
      </c>
    </row>
    <row r="18" spans="1:5">
      <c r="A18">
        <v>0.57782</v>
      </c>
      <c r="B18">
        <v>7.1703859999999997</v>
      </c>
      <c r="C18">
        <v>0</v>
      </c>
      <c r="D18">
        <v>17</v>
      </c>
      <c r="E18" t="s">
        <v>42</v>
      </c>
    </row>
    <row r="19" spans="1:5">
      <c r="A19">
        <v>0.58114699999999997</v>
      </c>
      <c r="B19">
        <v>7.1680529999999996</v>
      </c>
      <c r="C19">
        <v>0</v>
      </c>
      <c r="D19">
        <v>18</v>
      </c>
      <c r="E19" t="s">
        <v>45</v>
      </c>
    </row>
    <row r="20" spans="1:5">
      <c r="A20">
        <v>0.583623</v>
      </c>
      <c r="B20">
        <v>7.1662140000000001</v>
      </c>
      <c r="C20">
        <v>0</v>
      </c>
      <c r="D20">
        <v>19</v>
      </c>
      <c r="E20" t="s">
        <v>228</v>
      </c>
    </row>
    <row r="21" spans="1:5">
      <c r="A21">
        <v>0.58503000000000005</v>
      </c>
      <c r="B21">
        <v>7.1649659999999997</v>
      </c>
      <c r="C21">
        <v>0</v>
      </c>
      <c r="D21">
        <v>20</v>
      </c>
      <c r="E21" t="s">
        <v>229</v>
      </c>
    </row>
    <row r="22" spans="1:5">
      <c r="A22">
        <v>0.58570999999999995</v>
      </c>
      <c r="B22">
        <v>7.1640100000000002</v>
      </c>
      <c r="C22">
        <v>0</v>
      </c>
      <c r="D22">
        <v>21</v>
      </c>
      <c r="E22" t="s">
        <v>230</v>
      </c>
    </row>
    <row r="23" spans="1:5">
      <c r="A23">
        <v>0.58568600000000004</v>
      </c>
      <c r="B23">
        <v>7.1633019999999998</v>
      </c>
      <c r="C23">
        <v>0</v>
      </c>
      <c r="D23">
        <v>22</v>
      </c>
      <c r="E23" t="s">
        <v>47</v>
      </c>
    </row>
    <row r="24" spans="1:5">
      <c r="A24">
        <v>0.584982</v>
      </c>
      <c r="B24">
        <v>7.1626209999999997</v>
      </c>
      <c r="C24">
        <v>0</v>
      </c>
      <c r="D24">
        <v>23</v>
      </c>
      <c r="E24" t="s">
        <v>49</v>
      </c>
    </row>
    <row r="25" spans="1:5">
      <c r="A25">
        <v>0.58380900000000002</v>
      </c>
      <c r="B25">
        <v>7.1622430000000001</v>
      </c>
      <c r="C25">
        <v>0</v>
      </c>
      <c r="D25">
        <v>24</v>
      </c>
      <c r="E25" t="s">
        <v>283</v>
      </c>
    </row>
    <row r="26" spans="1:5">
      <c r="A26">
        <v>0.58271499999999998</v>
      </c>
      <c r="B26">
        <v>7.1620520000000001</v>
      </c>
      <c r="C26">
        <v>0</v>
      </c>
      <c r="D26">
        <v>25</v>
      </c>
      <c r="E26" t="s">
        <v>50</v>
      </c>
    </row>
    <row r="27" spans="1:5">
      <c r="A27">
        <v>0.58170900000000003</v>
      </c>
      <c r="B27">
        <v>7.1621379999999997</v>
      </c>
      <c r="C27">
        <v>0</v>
      </c>
      <c r="D27">
        <v>26</v>
      </c>
      <c r="E27" t="s">
        <v>51</v>
      </c>
    </row>
    <row r="28" spans="1:5">
      <c r="A28">
        <v>0.58084499999999994</v>
      </c>
      <c r="B28">
        <v>7.162515</v>
      </c>
      <c r="C28">
        <v>0</v>
      </c>
      <c r="D28">
        <v>27</v>
      </c>
      <c r="E28" t="s">
        <v>284</v>
      </c>
    </row>
    <row r="29" spans="1:5">
      <c r="A29">
        <v>0.58026</v>
      </c>
      <c r="B29">
        <v>7.1632189999999998</v>
      </c>
      <c r="C29">
        <v>0</v>
      </c>
      <c r="D29">
        <v>28</v>
      </c>
      <c r="E29" t="s">
        <v>52</v>
      </c>
    </row>
    <row r="30" spans="1:5">
      <c r="A30">
        <v>0.579928</v>
      </c>
      <c r="B30">
        <v>7.1640050000000004</v>
      </c>
      <c r="C30">
        <v>0</v>
      </c>
      <c r="D30">
        <v>29</v>
      </c>
      <c r="E30" t="s">
        <v>53</v>
      </c>
    </row>
    <row r="31" spans="1:5">
      <c r="A31">
        <v>0.57986300000000002</v>
      </c>
      <c r="B31">
        <v>7.1645839999999996</v>
      </c>
      <c r="C31">
        <v>0</v>
      </c>
      <c r="D31">
        <v>30</v>
      </c>
      <c r="E31" t="s">
        <v>53</v>
      </c>
    </row>
    <row r="32" spans="1:5">
      <c r="A32">
        <v>0.579677</v>
      </c>
      <c r="B32">
        <v>7.1652290000000001</v>
      </c>
      <c r="C32">
        <v>0</v>
      </c>
      <c r="D32">
        <v>31</v>
      </c>
      <c r="E32" t="s">
        <v>54</v>
      </c>
    </row>
    <row r="33" spans="1:5">
      <c r="A33">
        <v>0.57936699999999997</v>
      </c>
      <c r="B33">
        <v>7.1660360000000001</v>
      </c>
      <c r="C33">
        <v>0</v>
      </c>
      <c r="D33">
        <v>32</v>
      </c>
      <c r="E33" t="s">
        <v>56</v>
      </c>
    </row>
    <row r="34" spans="1:5">
      <c r="A34">
        <v>0.57922899999999999</v>
      </c>
      <c r="B34">
        <v>7.1670740000000004</v>
      </c>
      <c r="C34">
        <v>0</v>
      </c>
      <c r="D34">
        <v>33</v>
      </c>
      <c r="E34" t="s">
        <v>57</v>
      </c>
    </row>
    <row r="35" spans="1:5">
      <c r="A35">
        <v>0.579094</v>
      </c>
      <c r="B35">
        <v>7.1681119999999998</v>
      </c>
      <c r="C35">
        <v>0</v>
      </c>
      <c r="D35">
        <v>34</v>
      </c>
      <c r="E35" t="s">
        <v>235</v>
      </c>
    </row>
    <row r="36" spans="1:5">
      <c r="A36">
        <v>0.57881000000000005</v>
      </c>
      <c r="B36">
        <v>7.16913</v>
      </c>
      <c r="C36">
        <v>0</v>
      </c>
      <c r="D36">
        <v>35</v>
      </c>
      <c r="E36" t="s">
        <v>285</v>
      </c>
    </row>
    <row r="37" spans="1:5">
      <c r="A37">
        <v>0.57848299999999997</v>
      </c>
      <c r="B37">
        <v>7.1699950000000001</v>
      </c>
      <c r="C37">
        <v>0</v>
      </c>
      <c r="D37">
        <v>36</v>
      </c>
      <c r="E37" t="s">
        <v>285</v>
      </c>
    </row>
    <row r="38" spans="1:5">
      <c r="A38">
        <v>0.57807299999999995</v>
      </c>
      <c r="B38">
        <v>7.1706260000000004</v>
      </c>
      <c r="C38">
        <v>0</v>
      </c>
      <c r="D38">
        <v>37</v>
      </c>
      <c r="E38" t="s">
        <v>236</v>
      </c>
    </row>
    <row r="39" spans="1:5">
      <c r="A39">
        <v>0.57747999999999999</v>
      </c>
      <c r="B39">
        <v>7.171271</v>
      </c>
      <c r="C39">
        <v>0</v>
      </c>
      <c r="D39">
        <v>38</v>
      </c>
      <c r="E39" t="s">
        <v>308</v>
      </c>
    </row>
    <row r="40" spans="1:5">
      <c r="A40">
        <v>0.57679800000000003</v>
      </c>
      <c r="B40">
        <v>7.1720660000000001</v>
      </c>
      <c r="C40">
        <v>0</v>
      </c>
      <c r="D40">
        <v>39</v>
      </c>
      <c r="E40" t="s">
        <v>62</v>
      </c>
    </row>
    <row r="41" spans="1:5">
      <c r="A41">
        <v>0.57627399999999995</v>
      </c>
      <c r="B41">
        <v>7.1727059999999998</v>
      </c>
      <c r="C41">
        <v>0</v>
      </c>
      <c r="D41">
        <v>40</v>
      </c>
      <c r="E41" t="s">
        <v>64</v>
      </c>
    </row>
    <row r="42" spans="1:5">
      <c r="A42">
        <v>0.57597200000000004</v>
      </c>
      <c r="B42">
        <v>7.1730619999999998</v>
      </c>
      <c r="C42">
        <v>0</v>
      </c>
      <c r="D42">
        <v>41</v>
      </c>
      <c r="E42" t="s">
        <v>67</v>
      </c>
    </row>
    <row r="43" spans="1:5">
      <c r="A43">
        <v>0.57591899999999996</v>
      </c>
      <c r="B43">
        <v>7.1731850000000001</v>
      </c>
      <c r="C43">
        <v>0</v>
      </c>
      <c r="D43">
        <v>42</v>
      </c>
      <c r="E43" t="s">
        <v>288</v>
      </c>
    </row>
    <row r="44" spans="1:5">
      <c r="A44">
        <v>0.576013</v>
      </c>
      <c r="B44">
        <v>7.1730299999999998</v>
      </c>
      <c r="C44">
        <v>0</v>
      </c>
      <c r="D44">
        <v>43</v>
      </c>
      <c r="E44" t="s">
        <v>70</v>
      </c>
    </row>
    <row r="45" spans="1:5">
      <c r="A45">
        <v>0.57596000000000003</v>
      </c>
      <c r="B45">
        <v>7.1728249999999996</v>
      </c>
      <c r="C45">
        <v>0</v>
      </c>
      <c r="D45">
        <v>44</v>
      </c>
      <c r="E45" t="s">
        <v>238</v>
      </c>
    </row>
    <row r="46" spans="1:5">
      <c r="A46">
        <v>0.57582100000000003</v>
      </c>
      <c r="B46">
        <v>7.1725009999999996</v>
      </c>
      <c r="C46">
        <v>0</v>
      </c>
      <c r="D46">
        <v>45</v>
      </c>
      <c r="E46" t="s">
        <v>72</v>
      </c>
    </row>
    <row r="47" spans="1:5">
      <c r="A47">
        <v>0.57579400000000003</v>
      </c>
      <c r="B47">
        <v>7.1721250000000003</v>
      </c>
      <c r="C47">
        <v>0</v>
      </c>
      <c r="D47">
        <v>46</v>
      </c>
      <c r="E47" t="s">
        <v>239</v>
      </c>
    </row>
    <row r="48" spans="1:5">
      <c r="A48">
        <v>0.57579000000000002</v>
      </c>
      <c r="B48">
        <v>7.1719350000000004</v>
      </c>
      <c r="C48">
        <v>0</v>
      </c>
      <c r="D48">
        <v>47</v>
      </c>
      <c r="E48" t="s">
        <v>73</v>
      </c>
    </row>
    <row r="49" spans="1:5">
      <c r="A49">
        <v>0.57587600000000005</v>
      </c>
      <c r="B49">
        <v>7.1718169999999999</v>
      </c>
      <c r="C49">
        <v>0</v>
      </c>
      <c r="D49">
        <v>48</v>
      </c>
      <c r="E49" t="s">
        <v>74</v>
      </c>
    </row>
    <row r="50" spans="1:5">
      <c r="A50">
        <v>0.57592299999999996</v>
      </c>
      <c r="B50">
        <v>7.1717820000000003</v>
      </c>
      <c r="C50">
        <v>0</v>
      </c>
      <c r="D50">
        <v>49</v>
      </c>
      <c r="E50" t="s">
        <v>289</v>
      </c>
    </row>
    <row r="51" spans="1:5">
      <c r="A51">
        <v>0.57582299999999997</v>
      </c>
      <c r="B51">
        <v>7.1720129999999997</v>
      </c>
      <c r="C51">
        <v>0</v>
      </c>
      <c r="D51">
        <v>50</v>
      </c>
      <c r="E51" t="s">
        <v>75</v>
      </c>
    </row>
    <row r="52" spans="1:5">
      <c r="A52">
        <v>0.575712</v>
      </c>
      <c r="B52">
        <v>7.172523</v>
      </c>
      <c r="C52">
        <v>0</v>
      </c>
      <c r="D52">
        <v>51</v>
      </c>
      <c r="E52" t="s">
        <v>75</v>
      </c>
    </row>
    <row r="53" spans="1:5">
      <c r="A53">
        <v>0.57559300000000002</v>
      </c>
      <c r="B53">
        <v>7.1731730000000002</v>
      </c>
      <c r="C53">
        <v>0</v>
      </c>
      <c r="D53">
        <v>52</v>
      </c>
      <c r="E53" t="s">
        <v>76</v>
      </c>
    </row>
    <row r="54" spans="1:5">
      <c r="A54">
        <v>0.57549700000000004</v>
      </c>
      <c r="B54">
        <v>7.1739519999999999</v>
      </c>
      <c r="C54">
        <v>0</v>
      </c>
      <c r="D54">
        <v>53</v>
      </c>
      <c r="E54" t="s">
        <v>241</v>
      </c>
    </row>
    <row r="55" spans="1:5">
      <c r="A55">
        <v>0.57561399999999996</v>
      </c>
      <c r="B55">
        <v>7.174747</v>
      </c>
      <c r="C55">
        <v>0</v>
      </c>
      <c r="D55">
        <v>54</v>
      </c>
      <c r="E55" t="s">
        <v>78</v>
      </c>
    </row>
    <row r="56" spans="1:5">
      <c r="A56">
        <v>0.57586199999999999</v>
      </c>
      <c r="B56">
        <v>7.1756989999999998</v>
      </c>
      <c r="C56">
        <v>0</v>
      </c>
      <c r="D56">
        <v>55</v>
      </c>
      <c r="E56" t="s">
        <v>243</v>
      </c>
    </row>
    <row r="57" spans="1:5">
      <c r="A57">
        <v>0.57607200000000003</v>
      </c>
      <c r="B57">
        <v>7.1767599999999998</v>
      </c>
      <c r="C57">
        <v>0</v>
      </c>
      <c r="D57">
        <v>56</v>
      </c>
      <c r="E57" t="s">
        <v>79</v>
      </c>
    </row>
    <row r="58" spans="1:5">
      <c r="A58">
        <v>0.57630999999999999</v>
      </c>
      <c r="B58">
        <v>7.1778110000000002</v>
      </c>
      <c r="C58">
        <v>0</v>
      </c>
      <c r="D58">
        <v>57</v>
      </c>
      <c r="E58" t="s">
        <v>245</v>
      </c>
    </row>
    <row r="59" spans="1:5">
      <c r="A59">
        <v>0.57659300000000002</v>
      </c>
      <c r="B59">
        <v>7.1787179999999999</v>
      </c>
      <c r="C59">
        <v>0</v>
      </c>
      <c r="D59">
        <v>58</v>
      </c>
      <c r="E59" t="s">
        <v>82</v>
      </c>
    </row>
    <row r="60" spans="1:5">
      <c r="A60">
        <v>0.57696800000000004</v>
      </c>
      <c r="B60">
        <v>7.1794279999999997</v>
      </c>
      <c r="C60">
        <v>0</v>
      </c>
      <c r="D60">
        <v>59</v>
      </c>
      <c r="E60" t="s">
        <v>246</v>
      </c>
    </row>
    <row r="61" spans="1:5">
      <c r="A61">
        <v>0.57748100000000002</v>
      </c>
      <c r="B61">
        <v>7.1798989999999998</v>
      </c>
      <c r="C61">
        <v>0</v>
      </c>
      <c r="D61">
        <v>60</v>
      </c>
      <c r="E61" t="s">
        <v>248</v>
      </c>
    </row>
    <row r="62" spans="1:5">
      <c r="A62">
        <v>0.57813199999999998</v>
      </c>
      <c r="B62">
        <v>7.1801510000000004</v>
      </c>
      <c r="C62">
        <v>0</v>
      </c>
      <c r="D62">
        <v>61</v>
      </c>
      <c r="E62" t="s">
        <v>84</v>
      </c>
    </row>
    <row r="63" spans="1:5">
      <c r="A63">
        <v>0.57897900000000002</v>
      </c>
      <c r="B63">
        <v>7.1801680000000001</v>
      </c>
      <c r="C63">
        <v>0</v>
      </c>
      <c r="D63">
        <v>62</v>
      </c>
      <c r="E63" t="s">
        <v>85</v>
      </c>
    </row>
    <row r="64" spans="1:5">
      <c r="A64">
        <v>0.57992999999999995</v>
      </c>
      <c r="B64">
        <v>7.1799470000000003</v>
      </c>
      <c r="C64">
        <v>0</v>
      </c>
      <c r="D64">
        <v>63</v>
      </c>
      <c r="E64" t="s">
        <v>86</v>
      </c>
    </row>
    <row r="65" spans="1:5">
      <c r="A65">
        <v>0.58093300000000003</v>
      </c>
      <c r="B65">
        <v>7.179379</v>
      </c>
      <c r="C65">
        <v>0</v>
      </c>
      <c r="D65">
        <v>64</v>
      </c>
      <c r="E65" t="s">
        <v>86</v>
      </c>
    </row>
    <row r="66" spans="1:5">
      <c r="A66">
        <v>0.58188799999999996</v>
      </c>
      <c r="B66">
        <v>7.1784309999999998</v>
      </c>
      <c r="C66">
        <v>0</v>
      </c>
      <c r="D66">
        <v>65</v>
      </c>
      <c r="E66" t="s">
        <v>250</v>
      </c>
    </row>
    <row r="67" spans="1:5">
      <c r="A67">
        <v>0.58269300000000002</v>
      </c>
      <c r="B67">
        <v>7.1773160000000003</v>
      </c>
      <c r="C67">
        <v>0</v>
      </c>
      <c r="D67">
        <v>66</v>
      </c>
      <c r="E67" t="s">
        <v>88</v>
      </c>
    </row>
    <row r="68" spans="1:5">
      <c r="A68">
        <v>0.58343500000000004</v>
      </c>
      <c r="B68">
        <v>7.1759399999999998</v>
      </c>
      <c r="C68">
        <v>0</v>
      </c>
      <c r="D68">
        <v>67</v>
      </c>
      <c r="E68" t="s">
        <v>89</v>
      </c>
    </row>
    <row r="69" spans="1:5">
      <c r="A69">
        <v>0.58413499999999996</v>
      </c>
      <c r="B69">
        <v>7.1743199999999998</v>
      </c>
      <c r="C69">
        <v>0</v>
      </c>
      <c r="D69">
        <v>68</v>
      </c>
      <c r="E69" t="s">
        <v>251</v>
      </c>
    </row>
    <row r="70" spans="1:5">
      <c r="A70">
        <v>0.58480600000000005</v>
      </c>
      <c r="B70">
        <v>7.1724639999999997</v>
      </c>
      <c r="C70">
        <v>0</v>
      </c>
      <c r="D70">
        <v>69</v>
      </c>
      <c r="E70" t="s">
        <v>252</v>
      </c>
    </row>
    <row r="71" spans="1:5">
      <c r="A71">
        <v>0.58536500000000002</v>
      </c>
      <c r="B71">
        <v>7.1703939999999999</v>
      </c>
      <c r="C71">
        <v>0</v>
      </c>
      <c r="D71">
        <v>70</v>
      </c>
      <c r="E71" t="s">
        <v>90</v>
      </c>
    </row>
    <row r="72" spans="1:5">
      <c r="A72">
        <v>0.58577199999999996</v>
      </c>
      <c r="B72">
        <v>7.1682629999999996</v>
      </c>
      <c r="C72">
        <v>0</v>
      </c>
      <c r="D72">
        <v>71</v>
      </c>
      <c r="E72" t="s">
        <v>91</v>
      </c>
    </row>
    <row r="73" spans="1:5">
      <c r="A73">
        <v>0.58596400000000004</v>
      </c>
      <c r="B73">
        <v>7.166201</v>
      </c>
      <c r="C73">
        <v>0</v>
      </c>
      <c r="D73">
        <v>72</v>
      </c>
      <c r="E73" t="s">
        <v>253</v>
      </c>
    </row>
    <row r="74" spans="1:5">
      <c r="A74">
        <v>0.58603700000000003</v>
      </c>
      <c r="B74">
        <v>7.1642140000000003</v>
      </c>
      <c r="C74">
        <v>0</v>
      </c>
      <c r="D74">
        <v>73</v>
      </c>
      <c r="E74" t="s">
        <v>294</v>
      </c>
    </row>
    <row r="75" spans="1:5">
      <c r="A75">
        <v>0.58601199999999998</v>
      </c>
      <c r="B75">
        <v>7.1623869999999998</v>
      </c>
      <c r="C75">
        <v>0</v>
      </c>
      <c r="D75">
        <v>74</v>
      </c>
      <c r="E75" t="s">
        <v>295</v>
      </c>
    </row>
    <row r="76" spans="1:5">
      <c r="A76">
        <v>0.58595600000000003</v>
      </c>
      <c r="B76">
        <v>7.1607669999999999</v>
      </c>
      <c r="C76">
        <v>0</v>
      </c>
      <c r="D76">
        <v>75</v>
      </c>
      <c r="E76" t="s">
        <v>93</v>
      </c>
    </row>
    <row r="77" spans="1:5">
      <c r="A77">
        <v>0.58597399999999999</v>
      </c>
      <c r="B77">
        <v>7.1592000000000002</v>
      </c>
      <c r="C77">
        <v>0</v>
      </c>
      <c r="D77">
        <v>76</v>
      </c>
      <c r="E77" t="s">
        <v>254</v>
      </c>
    </row>
    <row r="78" spans="1:5">
      <c r="A78">
        <v>0.58613000000000004</v>
      </c>
      <c r="B78">
        <v>7.1577520000000003</v>
      </c>
      <c r="C78">
        <v>0</v>
      </c>
      <c r="D78">
        <v>77</v>
      </c>
      <c r="E78" t="s">
        <v>296</v>
      </c>
    </row>
    <row r="79" spans="1:5">
      <c r="A79">
        <v>0.58642899999999998</v>
      </c>
      <c r="B79">
        <v>7.1564889999999997</v>
      </c>
      <c r="C79">
        <v>0</v>
      </c>
      <c r="D79">
        <v>78</v>
      </c>
      <c r="E79" t="s">
        <v>296</v>
      </c>
    </row>
    <row r="80" spans="1:5">
      <c r="A80">
        <v>0.58674800000000005</v>
      </c>
      <c r="B80">
        <v>7.1553509999999996</v>
      </c>
      <c r="C80">
        <v>0</v>
      </c>
      <c r="D80">
        <v>79</v>
      </c>
      <c r="E80" t="s">
        <v>95</v>
      </c>
    </row>
    <row r="81" spans="1:5">
      <c r="A81">
        <v>0.58697299999999997</v>
      </c>
      <c r="B81">
        <v>7.1544220000000003</v>
      </c>
      <c r="C81">
        <v>0</v>
      </c>
      <c r="D81">
        <v>80</v>
      </c>
      <c r="E81" t="s">
        <v>256</v>
      </c>
    </row>
    <row r="82" spans="1:5">
      <c r="A82">
        <v>0.58707500000000001</v>
      </c>
      <c r="B82">
        <v>7.1536949999999999</v>
      </c>
      <c r="C82">
        <v>0</v>
      </c>
      <c r="D82">
        <v>81</v>
      </c>
      <c r="E82" t="s">
        <v>96</v>
      </c>
    </row>
    <row r="83" spans="1:5">
      <c r="A83">
        <v>0.58708199999999999</v>
      </c>
      <c r="B83">
        <v>7.1531570000000002</v>
      </c>
      <c r="C83">
        <v>0</v>
      </c>
      <c r="D83">
        <v>82</v>
      </c>
      <c r="E83" t="s">
        <v>97</v>
      </c>
    </row>
    <row r="84" spans="1:5">
      <c r="A84">
        <v>0.58692699999999998</v>
      </c>
      <c r="B84">
        <v>7.1527989999999999</v>
      </c>
      <c r="C84">
        <v>0</v>
      </c>
      <c r="D84">
        <v>83</v>
      </c>
      <c r="E84" t="s">
        <v>100</v>
      </c>
    </row>
    <row r="85" spans="1:5">
      <c r="A85">
        <v>0.58663100000000001</v>
      </c>
      <c r="B85">
        <v>7.1524669999999997</v>
      </c>
      <c r="C85">
        <v>0</v>
      </c>
      <c r="D85">
        <v>84</v>
      </c>
      <c r="E85" t="s">
        <v>101</v>
      </c>
    </row>
    <row r="86" spans="1:5">
      <c r="A86">
        <v>0.58639200000000002</v>
      </c>
      <c r="B86">
        <v>7.1521460000000001</v>
      </c>
      <c r="C86">
        <v>0</v>
      </c>
      <c r="D86">
        <v>85</v>
      </c>
      <c r="E86" t="s">
        <v>112</v>
      </c>
    </row>
    <row r="87" spans="1:5">
      <c r="A87">
        <v>0.586314</v>
      </c>
      <c r="B87">
        <v>7.1517730000000004</v>
      </c>
      <c r="C87">
        <v>0</v>
      </c>
      <c r="D87">
        <v>86</v>
      </c>
      <c r="E87" t="s">
        <v>113</v>
      </c>
    </row>
    <row r="88" spans="1:5">
      <c r="A88">
        <v>0.58620000000000005</v>
      </c>
      <c r="B88">
        <v>7.1514490000000004</v>
      </c>
      <c r="C88">
        <v>0</v>
      </c>
      <c r="D88">
        <v>87</v>
      </c>
      <c r="E88" t="s">
        <v>117</v>
      </c>
    </row>
    <row r="89" spans="1:5">
      <c r="A89">
        <v>0.586113</v>
      </c>
      <c r="B89">
        <v>7.1511009999999997</v>
      </c>
      <c r="C89">
        <v>0</v>
      </c>
      <c r="D89">
        <v>88</v>
      </c>
      <c r="E89" t="s">
        <v>120</v>
      </c>
    </row>
    <row r="90" spans="1:5">
      <c r="A90">
        <v>0.586086</v>
      </c>
      <c r="B90">
        <v>7.1508609999999999</v>
      </c>
      <c r="C90">
        <v>0</v>
      </c>
      <c r="D90">
        <v>89</v>
      </c>
      <c r="E90" t="s">
        <v>121</v>
      </c>
    </row>
    <row r="91" spans="1:5">
      <c r="A91">
        <v>0.58609199999999995</v>
      </c>
      <c r="B91">
        <v>7.1507990000000001</v>
      </c>
      <c r="C91">
        <v>0</v>
      </c>
      <c r="D91">
        <v>90</v>
      </c>
      <c r="E91" t="s">
        <v>124</v>
      </c>
    </row>
    <row r="92" spans="1:5">
      <c r="A92">
        <v>0.58617600000000003</v>
      </c>
      <c r="B92">
        <v>7.1507540000000001</v>
      </c>
      <c r="C92">
        <v>0</v>
      </c>
      <c r="D92">
        <v>91</v>
      </c>
      <c r="E92" t="s">
        <v>126</v>
      </c>
    </row>
    <row r="93" spans="1:5">
      <c r="A93">
        <v>0.58634699999999995</v>
      </c>
      <c r="B93">
        <v>7.1505739999999998</v>
      </c>
      <c r="C93">
        <v>0</v>
      </c>
      <c r="D93">
        <v>92</v>
      </c>
      <c r="E93" t="s">
        <v>126</v>
      </c>
    </row>
    <row r="94" spans="1:5">
      <c r="A94">
        <v>0.58661300000000005</v>
      </c>
      <c r="B94">
        <v>7.1503069999999997</v>
      </c>
      <c r="C94">
        <v>0</v>
      </c>
      <c r="D94">
        <v>93</v>
      </c>
      <c r="E94" t="s">
        <v>129</v>
      </c>
    </row>
    <row r="95" spans="1:5">
      <c r="A95">
        <v>0.58701099999999995</v>
      </c>
      <c r="B95">
        <v>7.1500640000000004</v>
      </c>
      <c r="C95">
        <v>0</v>
      </c>
      <c r="D95">
        <v>94</v>
      </c>
      <c r="E95" t="s">
        <v>130</v>
      </c>
    </row>
    <row r="96" spans="1:5">
      <c r="A96">
        <v>0.58726</v>
      </c>
      <c r="B96">
        <v>7.1498189999999999</v>
      </c>
      <c r="C96">
        <v>0</v>
      </c>
      <c r="D96">
        <v>95</v>
      </c>
      <c r="E96" t="s">
        <v>131</v>
      </c>
    </row>
    <row r="97" spans="1:5">
      <c r="A97">
        <v>0.58723199999999998</v>
      </c>
      <c r="B97">
        <v>7.1495790000000001</v>
      </c>
      <c r="C97">
        <v>0</v>
      </c>
      <c r="D97">
        <v>96</v>
      </c>
      <c r="E97" t="s">
        <v>133</v>
      </c>
    </row>
    <row r="98" spans="1:5">
      <c r="A98">
        <v>0.58711999999999998</v>
      </c>
      <c r="B98">
        <v>7.1493190000000002</v>
      </c>
      <c r="C98">
        <v>0</v>
      </c>
      <c r="D98">
        <v>97</v>
      </c>
      <c r="E98" t="s">
        <v>298</v>
      </c>
    </row>
    <row r="99" spans="1:5">
      <c r="A99">
        <v>0.58692299999999997</v>
      </c>
      <c r="B99">
        <v>7.149038</v>
      </c>
      <c r="C99">
        <v>0</v>
      </c>
      <c r="D99">
        <v>98</v>
      </c>
      <c r="E99" t="s">
        <v>261</v>
      </c>
    </row>
    <row r="100" spans="1:5">
      <c r="A100">
        <v>0.58676099999999998</v>
      </c>
      <c r="B100">
        <v>7.1486640000000001</v>
      </c>
      <c r="C100">
        <v>0</v>
      </c>
      <c r="D100">
        <v>99</v>
      </c>
      <c r="E100" t="s">
        <v>135</v>
      </c>
    </row>
    <row r="101" spans="1:5">
      <c r="A101">
        <v>0.58673500000000001</v>
      </c>
      <c r="B101">
        <v>7.1481269999999997</v>
      </c>
      <c r="C101">
        <v>0</v>
      </c>
      <c r="D101">
        <v>100</v>
      </c>
      <c r="E101" t="s">
        <v>137</v>
      </c>
    </row>
    <row r="102" spans="1:5">
      <c r="A102">
        <v>0.58673500000000001</v>
      </c>
      <c r="B102">
        <v>7.1475920000000004</v>
      </c>
      <c r="C102">
        <v>0</v>
      </c>
      <c r="D102">
        <v>101</v>
      </c>
      <c r="E102" t="s">
        <v>138</v>
      </c>
    </row>
    <row r="103" spans="1:5">
      <c r="A103">
        <v>0.58668500000000001</v>
      </c>
      <c r="B103">
        <v>7.1470330000000004</v>
      </c>
      <c r="C103">
        <v>0</v>
      </c>
      <c r="D103">
        <v>102</v>
      </c>
      <c r="E103" t="s">
        <v>140</v>
      </c>
    </row>
    <row r="104" spans="1:5">
      <c r="A104">
        <v>0.58655599999999997</v>
      </c>
      <c r="B104">
        <v>7.1464379999999998</v>
      </c>
      <c r="C104">
        <v>0</v>
      </c>
      <c r="D104">
        <v>103</v>
      </c>
      <c r="E104" t="s">
        <v>141</v>
      </c>
    </row>
    <row r="105" spans="1:5">
      <c r="A105">
        <v>0.586368</v>
      </c>
      <c r="B105">
        <v>7.1458510000000004</v>
      </c>
      <c r="C105">
        <v>0</v>
      </c>
      <c r="D105">
        <v>104</v>
      </c>
      <c r="E105" t="s">
        <v>142</v>
      </c>
    </row>
    <row r="106" spans="1:5">
      <c r="A106">
        <v>0.58610799999999996</v>
      </c>
      <c r="B106">
        <v>7.1452489999999997</v>
      </c>
      <c r="C106">
        <v>0</v>
      </c>
      <c r="D106">
        <v>105</v>
      </c>
      <c r="E106" t="s">
        <v>144</v>
      </c>
    </row>
    <row r="107" spans="1:5">
      <c r="A107">
        <v>0.58585399999999999</v>
      </c>
      <c r="B107">
        <v>7.1447089999999998</v>
      </c>
      <c r="C107">
        <v>0</v>
      </c>
      <c r="D107">
        <v>106</v>
      </c>
      <c r="E107" t="s">
        <v>146</v>
      </c>
    </row>
    <row r="108" spans="1:5">
      <c r="A108">
        <v>0.58546500000000001</v>
      </c>
      <c r="B108">
        <v>7.1443130000000004</v>
      </c>
      <c r="C108">
        <v>0</v>
      </c>
      <c r="D108">
        <v>107</v>
      </c>
      <c r="E108" t="s">
        <v>149</v>
      </c>
    </row>
    <row r="109" spans="1:5">
      <c r="A109">
        <v>0.584893</v>
      </c>
      <c r="B109">
        <v>7.1441489999999996</v>
      </c>
      <c r="C109">
        <v>0</v>
      </c>
      <c r="D109">
        <v>108</v>
      </c>
      <c r="E109" t="s">
        <v>150</v>
      </c>
    </row>
    <row r="110" spans="1:5">
      <c r="A110">
        <v>0.58412799999999998</v>
      </c>
      <c r="B110">
        <v>7.1442459999999999</v>
      </c>
      <c r="C110">
        <v>0</v>
      </c>
      <c r="D110">
        <v>109</v>
      </c>
      <c r="E110" t="s">
        <v>152</v>
      </c>
    </row>
    <row r="111" spans="1:5">
      <c r="A111">
        <v>0.58320799999999995</v>
      </c>
      <c r="B111">
        <v>7.1446199999999997</v>
      </c>
      <c r="C111">
        <v>0</v>
      </c>
      <c r="D111">
        <v>110</v>
      </c>
      <c r="E111" t="s">
        <v>153</v>
      </c>
    </row>
    <row r="112" spans="1:5">
      <c r="A112">
        <v>0.582229</v>
      </c>
      <c r="B112">
        <v>7.14513</v>
      </c>
      <c r="C112">
        <v>0</v>
      </c>
      <c r="D112">
        <v>111</v>
      </c>
      <c r="E112" t="s">
        <v>154</v>
      </c>
    </row>
    <row r="113" spans="1:5">
      <c r="A113">
        <v>0.58116299999999999</v>
      </c>
      <c r="B113">
        <v>7.1459210000000004</v>
      </c>
      <c r="C113">
        <v>0</v>
      </c>
      <c r="D113">
        <v>112</v>
      </c>
      <c r="E113" t="s">
        <v>299</v>
      </c>
    </row>
    <row r="114" spans="1:5">
      <c r="A114">
        <v>0.58006999999999997</v>
      </c>
      <c r="B114">
        <v>7.1469750000000003</v>
      </c>
      <c r="C114">
        <v>0</v>
      </c>
      <c r="D114">
        <v>113</v>
      </c>
      <c r="E114" t="s">
        <v>159</v>
      </c>
    </row>
    <row r="115" spans="1:5">
      <c r="A115">
        <v>0.57891899999999996</v>
      </c>
      <c r="B115">
        <v>7.1482260000000002</v>
      </c>
      <c r="C115">
        <v>0</v>
      </c>
      <c r="D115">
        <v>114</v>
      </c>
      <c r="E115" t="s">
        <v>160</v>
      </c>
    </row>
    <row r="116" spans="1:5">
      <c r="A116">
        <v>0.57933000000000001</v>
      </c>
      <c r="B116">
        <v>7.1493089999999997</v>
      </c>
      <c r="C116">
        <v>0</v>
      </c>
      <c r="D116">
        <v>115</v>
      </c>
      <c r="E116" t="s">
        <v>162</v>
      </c>
    </row>
    <row r="117" spans="1:5">
      <c r="A117">
        <v>0.57975699999999997</v>
      </c>
      <c r="B117">
        <v>7.1505489999999998</v>
      </c>
      <c r="C117">
        <v>0</v>
      </c>
      <c r="D117">
        <v>116</v>
      </c>
      <c r="E117" t="s">
        <v>163</v>
      </c>
    </row>
    <row r="118" spans="1:5">
      <c r="A118">
        <v>0.58022600000000002</v>
      </c>
      <c r="B118">
        <v>7.1519370000000002</v>
      </c>
      <c r="C118">
        <v>0</v>
      </c>
      <c r="D118">
        <v>117</v>
      </c>
      <c r="E118" t="s">
        <v>166</v>
      </c>
    </row>
    <row r="119" spans="1:5">
      <c r="A119">
        <v>0.58085399999999998</v>
      </c>
      <c r="B119">
        <v>7.1533119999999997</v>
      </c>
      <c r="C119">
        <v>0</v>
      </c>
      <c r="D119">
        <v>118</v>
      </c>
      <c r="E119" t="s">
        <v>167</v>
      </c>
    </row>
    <row r="120" spans="1:5">
      <c r="A120">
        <v>0.58167899999999995</v>
      </c>
      <c r="B120">
        <v>7.1545610000000002</v>
      </c>
      <c r="C120">
        <v>0</v>
      </c>
      <c r="D120">
        <v>119</v>
      </c>
      <c r="E120" t="s">
        <v>264</v>
      </c>
    </row>
    <row r="121" spans="1:5">
      <c r="A121">
        <v>0.58278799999999997</v>
      </c>
      <c r="B121">
        <v>7.1556240000000004</v>
      </c>
      <c r="C121">
        <v>0</v>
      </c>
      <c r="D121">
        <v>120</v>
      </c>
      <c r="E121" t="s">
        <v>170</v>
      </c>
    </row>
    <row r="122" spans="1:5">
      <c r="A122">
        <v>0.58426699999999998</v>
      </c>
      <c r="B122">
        <v>7.1564449999999997</v>
      </c>
      <c r="C122">
        <v>0</v>
      </c>
      <c r="D122">
        <v>121</v>
      </c>
      <c r="E122" t="s">
        <v>172</v>
      </c>
    </row>
    <row r="123" spans="1:5">
      <c r="A123">
        <v>0.58623999999999998</v>
      </c>
      <c r="B123">
        <v>7.1569229999999999</v>
      </c>
      <c r="C123">
        <v>0</v>
      </c>
      <c r="D123">
        <v>122</v>
      </c>
      <c r="E123" t="s">
        <v>173</v>
      </c>
    </row>
    <row r="124" spans="1:5">
      <c r="A124">
        <v>0.58854799999999996</v>
      </c>
      <c r="B124">
        <v>7.1572649999999998</v>
      </c>
      <c r="C124">
        <v>0</v>
      </c>
      <c r="D124">
        <v>123</v>
      </c>
      <c r="E124" t="s">
        <v>174</v>
      </c>
    </row>
    <row r="125" spans="1:5">
      <c r="A125">
        <v>0.59106499999999995</v>
      </c>
      <c r="B125">
        <v>7.1575059999999997</v>
      </c>
      <c r="C125">
        <v>0</v>
      </c>
      <c r="D125">
        <v>124</v>
      </c>
      <c r="E125" t="s">
        <v>265</v>
      </c>
    </row>
    <row r="126" spans="1:5">
      <c r="A126">
        <v>0.59209800000000001</v>
      </c>
      <c r="B126">
        <v>7.1581849999999996</v>
      </c>
      <c r="C126">
        <v>0</v>
      </c>
      <c r="D126">
        <v>125</v>
      </c>
      <c r="E126" t="s">
        <v>176</v>
      </c>
    </row>
    <row r="127" spans="1:5">
      <c r="A127">
        <v>0.59316999999999998</v>
      </c>
      <c r="B127">
        <v>7.1588799999999999</v>
      </c>
      <c r="C127">
        <v>0</v>
      </c>
      <c r="D127">
        <v>126</v>
      </c>
      <c r="E127" t="s">
        <v>178</v>
      </c>
    </row>
    <row r="128" spans="1:5">
      <c r="A128">
        <v>0.594414</v>
      </c>
      <c r="B128">
        <v>7.1592669999999998</v>
      </c>
      <c r="C128">
        <v>0</v>
      </c>
      <c r="D128">
        <v>127</v>
      </c>
      <c r="E128" t="s">
        <v>266</v>
      </c>
    </row>
    <row r="129" spans="1:5">
      <c r="A129">
        <v>0.59567800000000004</v>
      </c>
      <c r="B129">
        <v>7.1594220000000002</v>
      </c>
      <c r="C129">
        <v>0</v>
      </c>
      <c r="D129">
        <v>128</v>
      </c>
      <c r="E129" t="s">
        <v>267</v>
      </c>
    </row>
    <row r="130" spans="1:5">
      <c r="A130">
        <v>0.59668100000000002</v>
      </c>
      <c r="B130">
        <v>7.1594470000000001</v>
      </c>
      <c r="C130">
        <v>0</v>
      </c>
      <c r="D130">
        <v>129</v>
      </c>
      <c r="E130" t="s">
        <v>268</v>
      </c>
    </row>
    <row r="131" spans="1:5">
      <c r="A131">
        <v>0.59741100000000003</v>
      </c>
      <c r="B131">
        <v>7.1593239999999998</v>
      </c>
      <c r="C131">
        <v>0</v>
      </c>
      <c r="D131">
        <v>130</v>
      </c>
      <c r="E131" t="s">
        <v>269</v>
      </c>
    </row>
    <row r="132" spans="1:5">
      <c r="A132">
        <v>0.599325</v>
      </c>
      <c r="B132">
        <v>7.1587930000000002</v>
      </c>
      <c r="C132">
        <v>0</v>
      </c>
      <c r="D132">
        <v>131</v>
      </c>
      <c r="E132" t="s">
        <v>269</v>
      </c>
    </row>
    <row r="133" spans="1:5">
      <c r="A133">
        <v>0.60288399999999998</v>
      </c>
      <c r="B133">
        <v>7.1578520000000001</v>
      </c>
      <c r="C133">
        <v>0</v>
      </c>
      <c r="D133">
        <v>132</v>
      </c>
      <c r="E133" t="s">
        <v>270</v>
      </c>
    </row>
    <row r="134" spans="1:5">
      <c r="A134">
        <v>0.60895900000000003</v>
      </c>
      <c r="B134">
        <v>7.1563939999999997</v>
      </c>
      <c r="C134">
        <v>0</v>
      </c>
      <c r="D134">
        <v>133</v>
      </c>
      <c r="E134" t="s">
        <v>179</v>
      </c>
    </row>
    <row r="135" spans="1:5">
      <c r="A135">
        <v>0.616506</v>
      </c>
      <c r="B135">
        <v>7.1545909999999999</v>
      </c>
      <c r="C135">
        <v>0</v>
      </c>
      <c r="D135">
        <v>134</v>
      </c>
      <c r="E135" t="s">
        <v>181</v>
      </c>
    </row>
    <row r="136" spans="1:5">
      <c r="A136">
        <v>0.62322500000000003</v>
      </c>
      <c r="B136">
        <v>7.1526680000000002</v>
      </c>
      <c r="C136">
        <v>0</v>
      </c>
      <c r="D136">
        <v>135</v>
      </c>
      <c r="E136" t="s">
        <v>182</v>
      </c>
    </row>
    <row r="137" spans="1:5">
      <c r="A137">
        <v>0.62972799999999995</v>
      </c>
      <c r="B137">
        <v>7.1505099999999997</v>
      </c>
      <c r="C137">
        <v>0</v>
      </c>
      <c r="D137">
        <v>136</v>
      </c>
      <c r="E137" t="s">
        <v>271</v>
      </c>
    </row>
    <row r="138" spans="1:5">
      <c r="A138">
        <v>0.63554900000000003</v>
      </c>
      <c r="B138">
        <v>7.1484319999999997</v>
      </c>
      <c r="C138">
        <v>0</v>
      </c>
      <c r="D138">
        <v>137</v>
      </c>
      <c r="E138" t="s">
        <v>185</v>
      </c>
    </row>
    <row r="139" spans="1:5">
      <c r="A139">
        <v>0.64108900000000002</v>
      </c>
      <c r="B139">
        <v>7.146369</v>
      </c>
      <c r="C139">
        <v>0</v>
      </c>
      <c r="D139">
        <v>138</v>
      </c>
      <c r="E139" t="s">
        <v>186</v>
      </c>
    </row>
    <row r="140" spans="1:5">
      <c r="A140">
        <v>0.64655099999999999</v>
      </c>
      <c r="B140">
        <v>7.144253</v>
      </c>
      <c r="C140">
        <v>0</v>
      </c>
      <c r="D140">
        <v>139</v>
      </c>
      <c r="E140" t="s">
        <v>188</v>
      </c>
    </row>
    <row r="141" spans="1:5">
      <c r="A141">
        <v>0.65178999999999998</v>
      </c>
      <c r="B141">
        <v>7.1421409999999996</v>
      </c>
      <c r="C141">
        <v>0</v>
      </c>
      <c r="D141">
        <v>140</v>
      </c>
      <c r="E141" t="s">
        <v>273</v>
      </c>
    </row>
    <row r="142" spans="1:5">
      <c r="A142">
        <v>0.65535399999999999</v>
      </c>
      <c r="B142">
        <v>7.1403299999999996</v>
      </c>
      <c r="C142">
        <v>0</v>
      </c>
      <c r="D142">
        <v>141</v>
      </c>
      <c r="E142" t="s">
        <v>189</v>
      </c>
    </row>
    <row r="143" spans="1:5">
      <c r="A143">
        <v>0.65668599999999999</v>
      </c>
      <c r="B143">
        <v>7.1389250000000004</v>
      </c>
      <c r="C143">
        <v>0</v>
      </c>
      <c r="D143">
        <v>142</v>
      </c>
      <c r="E143" t="s">
        <v>190</v>
      </c>
    </row>
    <row r="144" spans="1:5">
      <c r="A144">
        <v>0.65506600000000004</v>
      </c>
      <c r="B144">
        <v>7.137975</v>
      </c>
      <c r="C144">
        <v>0</v>
      </c>
      <c r="D144">
        <v>143</v>
      </c>
      <c r="E144" t="s">
        <v>193</v>
      </c>
    </row>
    <row r="145" spans="1:5">
      <c r="A145">
        <v>0.65160899999999999</v>
      </c>
      <c r="B145">
        <v>7.1373329999999999</v>
      </c>
      <c r="C145">
        <v>0</v>
      </c>
      <c r="D145">
        <v>144</v>
      </c>
      <c r="E145" t="s">
        <v>274</v>
      </c>
    </row>
    <row r="146" spans="1:5">
      <c r="A146">
        <v>0.64877099999999999</v>
      </c>
      <c r="B146">
        <v>7.1366480000000001</v>
      </c>
      <c r="C146">
        <v>0</v>
      </c>
      <c r="D146">
        <v>145</v>
      </c>
      <c r="E146" t="s">
        <v>195</v>
      </c>
    </row>
    <row r="147" spans="1:5">
      <c r="A147">
        <v>0.64584900000000001</v>
      </c>
      <c r="B147">
        <v>7.136107</v>
      </c>
      <c r="C147">
        <v>0</v>
      </c>
      <c r="D147">
        <v>146</v>
      </c>
      <c r="E147" t="s">
        <v>196</v>
      </c>
    </row>
    <row r="148" spans="1:5">
      <c r="A148">
        <v>0.64331899999999997</v>
      </c>
      <c r="B148">
        <v>7.1355399999999998</v>
      </c>
      <c r="C148">
        <v>0</v>
      </c>
      <c r="D148">
        <v>147</v>
      </c>
      <c r="E148" t="s">
        <v>199</v>
      </c>
    </row>
    <row r="149" spans="1:5">
      <c r="A149">
        <v>0.64091799999999999</v>
      </c>
      <c r="B149">
        <v>7.1350009999999999</v>
      </c>
      <c r="C149">
        <v>0</v>
      </c>
      <c r="D149">
        <v>148</v>
      </c>
      <c r="E149" t="s">
        <v>200</v>
      </c>
    </row>
    <row r="150" spans="1:5">
      <c r="A150">
        <v>0.63855399999999995</v>
      </c>
      <c r="B150">
        <v>7.1345619999999998</v>
      </c>
      <c r="C150">
        <v>0</v>
      </c>
      <c r="D150">
        <v>149</v>
      </c>
      <c r="E150" t="s">
        <v>200</v>
      </c>
    </row>
    <row r="151" spans="1:5">
      <c r="A151">
        <v>0.63849</v>
      </c>
      <c r="B151">
        <v>7.133972</v>
      </c>
      <c r="C151">
        <v>0</v>
      </c>
      <c r="D151">
        <v>150</v>
      </c>
      <c r="E151" t="s">
        <v>201</v>
      </c>
    </row>
    <row r="152" spans="1:5">
      <c r="A152">
        <v>0.63834000000000002</v>
      </c>
      <c r="B152">
        <v>7.1336279999999999</v>
      </c>
      <c r="C152">
        <v>0</v>
      </c>
      <c r="D152">
        <v>151</v>
      </c>
      <c r="E152" t="s">
        <v>203</v>
      </c>
    </row>
    <row r="153" spans="1:5">
      <c r="A153">
        <v>0.638324</v>
      </c>
      <c r="B153">
        <v>7.133394</v>
      </c>
      <c r="C153">
        <v>0</v>
      </c>
      <c r="D153">
        <v>152</v>
      </c>
      <c r="E153" t="s">
        <v>203</v>
      </c>
    </row>
    <row r="154" spans="1:5">
      <c r="A154">
        <v>0.63851000000000002</v>
      </c>
      <c r="B154">
        <v>7.133178</v>
      </c>
      <c r="C154">
        <v>0</v>
      </c>
      <c r="D154">
        <v>153</v>
      </c>
      <c r="E154" t="s">
        <v>204</v>
      </c>
    </row>
    <row r="155" spans="1:5">
      <c r="A155">
        <v>0.63878000000000001</v>
      </c>
      <c r="B155">
        <v>7.1328829999999996</v>
      </c>
      <c r="C155">
        <v>0</v>
      </c>
      <c r="D155">
        <v>154</v>
      </c>
      <c r="E155" t="s">
        <v>206</v>
      </c>
    </row>
    <row r="156" spans="1:5">
      <c r="A156">
        <v>0.63895400000000002</v>
      </c>
      <c r="B156">
        <v>7.132517</v>
      </c>
      <c r="C156">
        <v>0</v>
      </c>
      <c r="D156">
        <v>155</v>
      </c>
      <c r="E156" t="s">
        <v>208</v>
      </c>
    </row>
    <row r="157" spans="1:5">
      <c r="A157">
        <v>0.63911700000000005</v>
      </c>
      <c r="B157">
        <v>7.132123</v>
      </c>
      <c r="C157">
        <v>0</v>
      </c>
      <c r="D157">
        <v>156</v>
      </c>
      <c r="E157" t="s">
        <v>210</v>
      </c>
    </row>
    <row r="158" spans="1:5">
      <c r="A158">
        <v>0.63934999999999997</v>
      </c>
      <c r="B158">
        <v>7.1315759999999999</v>
      </c>
      <c r="C158">
        <v>0</v>
      </c>
      <c r="D158">
        <v>157</v>
      </c>
      <c r="E158" t="s">
        <v>215</v>
      </c>
    </row>
    <row r="159" spans="1:5">
      <c r="A159">
        <v>0.63960099999999998</v>
      </c>
      <c r="B159">
        <v>7.1308470000000002</v>
      </c>
      <c r="C159">
        <v>0</v>
      </c>
      <c r="D159">
        <v>158</v>
      </c>
      <c r="E159" t="s">
        <v>216</v>
      </c>
    </row>
    <row r="160" spans="1:5">
      <c r="A160">
        <v>0.63983199999999996</v>
      </c>
      <c r="B160">
        <v>7.1299359999999998</v>
      </c>
      <c r="C160">
        <v>0</v>
      </c>
      <c r="D160">
        <v>159</v>
      </c>
      <c r="E160" t="s">
        <v>217</v>
      </c>
    </row>
    <row r="161" spans="1:5">
      <c r="A161">
        <v>0.63758099999999995</v>
      </c>
      <c r="B161">
        <v>7.1290459999999998</v>
      </c>
      <c r="C161">
        <v>0</v>
      </c>
      <c r="D161">
        <v>160</v>
      </c>
      <c r="E161" t="s">
        <v>220</v>
      </c>
    </row>
    <row r="162" spans="1:5">
      <c r="A162">
        <v>0.63494499999999998</v>
      </c>
      <c r="B162">
        <v>7.127891</v>
      </c>
      <c r="C162">
        <v>0</v>
      </c>
      <c r="D162">
        <v>161</v>
      </c>
      <c r="E162" t="s">
        <v>278</v>
      </c>
    </row>
    <row r="163" spans="1:5">
      <c r="A163">
        <v>0.63197400000000004</v>
      </c>
      <c r="B163">
        <v>7.1266889999999998</v>
      </c>
      <c r="C163">
        <v>0</v>
      </c>
      <c r="D163">
        <v>162</v>
      </c>
      <c r="E163" t="s">
        <v>279</v>
      </c>
    </row>
    <row r="164" spans="1:5">
      <c r="A164">
        <v>0.62870800000000004</v>
      </c>
      <c r="B164">
        <v>7.1253900000000003</v>
      </c>
      <c r="C164">
        <v>0</v>
      </c>
      <c r="D164">
        <v>163</v>
      </c>
      <c r="E164" t="s">
        <v>301</v>
      </c>
    </row>
    <row r="165" spans="1:5">
      <c r="A165">
        <v>0.62523899999999999</v>
      </c>
      <c r="B165">
        <v>7.1243400000000001</v>
      </c>
      <c r="C165">
        <v>0</v>
      </c>
      <c r="D165">
        <v>164</v>
      </c>
      <c r="E165" t="s">
        <v>302</v>
      </c>
    </row>
    <row r="166" spans="1:5">
      <c r="A166">
        <v>0.62175999999999998</v>
      </c>
      <c r="B166">
        <v>7.1235860000000004</v>
      </c>
      <c r="C166">
        <v>0</v>
      </c>
      <c r="D166">
        <v>165</v>
      </c>
      <c r="E166" t="s">
        <v>303</v>
      </c>
    </row>
    <row r="167" spans="1:5">
      <c r="A167">
        <v>0.61835099999999998</v>
      </c>
      <c r="B167">
        <v>7.12303</v>
      </c>
      <c r="C167">
        <v>0</v>
      </c>
      <c r="D167">
        <v>166</v>
      </c>
      <c r="E167" t="s">
        <v>303</v>
      </c>
    </row>
    <row r="168" spans="1:5">
      <c r="A168">
        <v>0.61751599999999995</v>
      </c>
      <c r="B168">
        <v>7.12235</v>
      </c>
      <c r="C168">
        <v>0</v>
      </c>
      <c r="D168">
        <v>167</v>
      </c>
      <c r="E168" t="s">
        <v>304</v>
      </c>
    </row>
    <row r="169" spans="1:5">
      <c r="A169">
        <v>0.61653999999999998</v>
      </c>
      <c r="B169">
        <v>7.121912</v>
      </c>
      <c r="C169">
        <v>0</v>
      </c>
      <c r="D169">
        <v>168</v>
      </c>
      <c r="E169" t="s">
        <v>305</v>
      </c>
    </row>
    <row r="170" spans="1:5">
      <c r="A170">
        <v>0.61557200000000001</v>
      </c>
      <c r="B170">
        <v>7.12174</v>
      </c>
      <c r="C170">
        <v>0</v>
      </c>
      <c r="D170">
        <v>169</v>
      </c>
      <c r="E170" t="s">
        <v>306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4.0749E-2</v>
      </c>
      <c r="B2">
        <v>0.72440000000000004</v>
      </c>
      <c r="C2">
        <v>0</v>
      </c>
      <c r="D2">
        <v>1</v>
      </c>
      <c r="E2" t="s">
        <v>16</v>
      </c>
    </row>
    <row r="3" spans="1:5">
      <c r="A3">
        <v>8.2039000000000001E-2</v>
      </c>
      <c r="B3">
        <v>1.4466330000000001</v>
      </c>
      <c r="C3">
        <v>0</v>
      </c>
      <c r="D3">
        <v>2</v>
      </c>
      <c r="E3" t="s">
        <v>16</v>
      </c>
    </row>
    <row r="4" spans="1:5">
      <c r="A4">
        <v>0.123642</v>
      </c>
      <c r="B4">
        <v>2.1677140000000001</v>
      </c>
      <c r="C4">
        <v>0</v>
      </c>
      <c r="D4">
        <v>3</v>
      </c>
      <c r="E4" t="s">
        <v>17</v>
      </c>
    </row>
    <row r="5" spans="1:5">
      <c r="A5">
        <v>0.16400600000000001</v>
      </c>
      <c r="B5">
        <v>2.8894449999999998</v>
      </c>
      <c r="C5">
        <v>0</v>
      </c>
      <c r="D5">
        <v>4</v>
      </c>
      <c r="E5" t="s">
        <v>18</v>
      </c>
    </row>
    <row r="6" spans="1:5">
      <c r="A6">
        <v>0.20301</v>
      </c>
      <c r="B6">
        <v>3.6121279999999998</v>
      </c>
      <c r="C6">
        <v>0</v>
      </c>
      <c r="D6">
        <v>5</v>
      </c>
      <c r="E6" t="s">
        <v>18</v>
      </c>
    </row>
    <row r="7" spans="1:5">
      <c r="A7">
        <v>0.24068300000000001</v>
      </c>
      <c r="B7">
        <v>4.3356440000000003</v>
      </c>
      <c r="C7">
        <v>0</v>
      </c>
      <c r="D7">
        <v>6</v>
      </c>
      <c r="E7" t="s">
        <v>19</v>
      </c>
    </row>
    <row r="8" spans="1:5">
      <c r="A8">
        <v>0.27742899999999998</v>
      </c>
      <c r="B8">
        <v>5.0595549999999996</v>
      </c>
      <c r="C8">
        <v>0</v>
      </c>
      <c r="D8">
        <v>7</v>
      </c>
      <c r="E8" t="s">
        <v>19</v>
      </c>
    </row>
    <row r="9" spans="1:5">
      <c r="A9">
        <v>0.31351000000000001</v>
      </c>
      <c r="B9">
        <v>5.7836629999999998</v>
      </c>
      <c r="C9">
        <v>0</v>
      </c>
      <c r="D9">
        <v>8</v>
      </c>
      <c r="E9" t="s">
        <v>20</v>
      </c>
    </row>
    <row r="10" spans="1:5">
      <c r="A10">
        <v>0.34916399999999997</v>
      </c>
      <c r="B10">
        <v>6.5079209999999996</v>
      </c>
      <c r="C10">
        <v>0</v>
      </c>
      <c r="D10">
        <v>9</v>
      </c>
      <c r="E10" t="s">
        <v>21</v>
      </c>
    </row>
    <row r="11" spans="1:5">
      <c r="A11">
        <v>0.38432100000000002</v>
      </c>
      <c r="B11">
        <v>7.2322490000000004</v>
      </c>
      <c r="C11">
        <v>0</v>
      </c>
      <c r="D11">
        <v>10</v>
      </c>
      <c r="E11" t="s">
        <v>280</v>
      </c>
    </row>
    <row r="12" spans="1:5">
      <c r="A12">
        <v>0.37895099999999998</v>
      </c>
      <c r="B12">
        <v>7.2322389999999999</v>
      </c>
      <c r="C12">
        <v>0</v>
      </c>
      <c r="D12">
        <v>11</v>
      </c>
      <c r="E12" t="s">
        <v>23</v>
      </c>
    </row>
    <row r="13" spans="1:5">
      <c r="A13">
        <v>0.37328800000000001</v>
      </c>
      <c r="B13">
        <v>7.2345090000000001</v>
      </c>
      <c r="C13">
        <v>0</v>
      </c>
      <c r="D13">
        <v>12</v>
      </c>
      <c r="E13" t="s">
        <v>24</v>
      </c>
    </row>
    <row r="14" spans="1:5">
      <c r="A14">
        <v>0.367701</v>
      </c>
      <c r="B14">
        <v>7.2379600000000002</v>
      </c>
      <c r="C14">
        <v>0</v>
      </c>
      <c r="D14">
        <v>13</v>
      </c>
      <c r="E14" t="s">
        <v>25</v>
      </c>
    </row>
    <row r="15" spans="1:5">
      <c r="A15">
        <v>0.36359900000000001</v>
      </c>
      <c r="B15">
        <v>7.2408010000000003</v>
      </c>
      <c r="C15">
        <v>0</v>
      </c>
      <c r="D15">
        <v>14</v>
      </c>
      <c r="E15" t="s">
        <v>26</v>
      </c>
    </row>
    <row r="16" spans="1:5">
      <c r="A16">
        <v>0.36104399999999998</v>
      </c>
      <c r="B16">
        <v>7.242769</v>
      </c>
      <c r="C16">
        <v>0</v>
      </c>
      <c r="D16">
        <v>15</v>
      </c>
      <c r="E16" t="s">
        <v>310</v>
      </c>
    </row>
    <row r="17" spans="1:5">
      <c r="A17">
        <v>0.36012</v>
      </c>
      <c r="B17">
        <v>7.2439869999999997</v>
      </c>
      <c r="C17">
        <v>0</v>
      </c>
      <c r="D17">
        <v>16</v>
      </c>
      <c r="E17" t="s">
        <v>29</v>
      </c>
    </row>
    <row r="18" spans="1:5">
      <c r="A18">
        <v>0.36043500000000001</v>
      </c>
      <c r="B18">
        <v>7.2448560000000004</v>
      </c>
      <c r="C18">
        <v>0</v>
      </c>
      <c r="D18">
        <v>17</v>
      </c>
      <c r="E18" t="s">
        <v>30</v>
      </c>
    </row>
    <row r="19" spans="1:5">
      <c r="A19">
        <v>0.36173</v>
      </c>
      <c r="B19">
        <v>7.2455259999999999</v>
      </c>
      <c r="C19">
        <v>0</v>
      </c>
      <c r="D19">
        <v>18</v>
      </c>
      <c r="E19" t="s">
        <v>33</v>
      </c>
    </row>
    <row r="20" spans="1:5">
      <c r="A20">
        <v>0.363761</v>
      </c>
      <c r="B20">
        <v>7.2460509999999996</v>
      </c>
      <c r="C20">
        <v>0</v>
      </c>
      <c r="D20">
        <v>19</v>
      </c>
      <c r="E20" t="s">
        <v>281</v>
      </c>
    </row>
    <row r="21" spans="1:5">
      <c r="A21">
        <v>0.366568</v>
      </c>
      <c r="B21">
        <v>7.2464969999999997</v>
      </c>
      <c r="C21">
        <v>0</v>
      </c>
      <c r="D21">
        <v>20</v>
      </c>
      <c r="E21" t="s">
        <v>36</v>
      </c>
    </row>
    <row r="22" spans="1:5">
      <c r="A22">
        <v>0.36953999999999998</v>
      </c>
      <c r="B22">
        <v>7.2469159999999997</v>
      </c>
      <c r="C22">
        <v>0</v>
      </c>
      <c r="D22">
        <v>21</v>
      </c>
      <c r="E22" t="s">
        <v>225</v>
      </c>
    </row>
    <row r="23" spans="1:5">
      <c r="A23">
        <v>0.37272499999999997</v>
      </c>
      <c r="B23">
        <v>7.2472839999999996</v>
      </c>
      <c r="C23">
        <v>0</v>
      </c>
      <c r="D23">
        <v>22</v>
      </c>
      <c r="E23" t="s">
        <v>38</v>
      </c>
    </row>
    <row r="24" spans="1:5">
      <c r="A24">
        <v>0.37615599999999999</v>
      </c>
      <c r="B24">
        <v>7.2476229999999999</v>
      </c>
      <c r="C24">
        <v>0</v>
      </c>
      <c r="D24">
        <v>23</v>
      </c>
      <c r="E24" t="s">
        <v>39</v>
      </c>
    </row>
    <row r="25" spans="1:5">
      <c r="A25">
        <v>0.38009900000000002</v>
      </c>
      <c r="B25">
        <v>7.247916</v>
      </c>
      <c r="C25">
        <v>0</v>
      </c>
      <c r="D25">
        <v>24</v>
      </c>
      <c r="E25" t="s">
        <v>40</v>
      </c>
    </row>
    <row r="26" spans="1:5">
      <c r="A26">
        <v>0.38458100000000001</v>
      </c>
      <c r="B26">
        <v>7.2481549999999997</v>
      </c>
      <c r="C26">
        <v>0</v>
      </c>
      <c r="D26">
        <v>25</v>
      </c>
      <c r="E26" t="s">
        <v>40</v>
      </c>
    </row>
    <row r="27" spans="1:5">
      <c r="A27">
        <v>0.38965499999999997</v>
      </c>
      <c r="B27">
        <v>7.2482949999999997</v>
      </c>
      <c r="C27">
        <v>0</v>
      </c>
      <c r="D27">
        <v>26</v>
      </c>
      <c r="E27" t="s">
        <v>227</v>
      </c>
    </row>
    <row r="28" spans="1:5">
      <c r="A28">
        <v>0.39519599999999999</v>
      </c>
      <c r="B28">
        <v>7.2483570000000004</v>
      </c>
      <c r="C28">
        <v>0</v>
      </c>
      <c r="D28">
        <v>27</v>
      </c>
      <c r="E28" t="s">
        <v>41</v>
      </c>
    </row>
    <row r="29" spans="1:5">
      <c r="A29">
        <v>0.401312</v>
      </c>
      <c r="B29">
        <v>7.2483760000000004</v>
      </c>
      <c r="C29">
        <v>0</v>
      </c>
      <c r="D29">
        <v>28</v>
      </c>
      <c r="E29" t="s">
        <v>44</v>
      </c>
    </row>
    <row r="30" spans="1:5">
      <c r="A30">
        <v>0.408082</v>
      </c>
      <c r="B30">
        <v>7.2483570000000004</v>
      </c>
      <c r="C30">
        <v>0</v>
      </c>
      <c r="D30">
        <v>29</v>
      </c>
      <c r="E30" t="s">
        <v>45</v>
      </c>
    </row>
    <row r="31" spans="1:5">
      <c r="A31">
        <v>0.41550599999999999</v>
      </c>
      <c r="B31">
        <v>7.2483120000000003</v>
      </c>
      <c r="C31">
        <v>0</v>
      </c>
      <c r="D31">
        <v>30</v>
      </c>
      <c r="E31" t="s">
        <v>46</v>
      </c>
    </row>
    <row r="32" spans="1:5">
      <c r="A32">
        <v>0.42266199999999998</v>
      </c>
      <c r="B32">
        <v>7.2482280000000001</v>
      </c>
      <c r="C32">
        <v>0</v>
      </c>
      <c r="D32">
        <v>31</v>
      </c>
      <c r="E32" t="s">
        <v>47</v>
      </c>
    </row>
    <row r="33" spans="1:5">
      <c r="A33">
        <v>0.42944100000000002</v>
      </c>
      <c r="B33">
        <v>7.2480580000000003</v>
      </c>
      <c r="C33">
        <v>0</v>
      </c>
      <c r="D33">
        <v>32</v>
      </c>
      <c r="E33" t="s">
        <v>48</v>
      </c>
    </row>
    <row r="34" spans="1:5">
      <c r="A34">
        <v>0.43526300000000001</v>
      </c>
      <c r="B34">
        <v>7.2478749999999996</v>
      </c>
      <c r="C34">
        <v>0</v>
      </c>
      <c r="D34">
        <v>33</v>
      </c>
      <c r="E34" t="s">
        <v>231</v>
      </c>
    </row>
    <row r="35" spans="1:5">
      <c r="A35">
        <v>0.43980599999999997</v>
      </c>
      <c r="B35">
        <v>7.2476960000000004</v>
      </c>
      <c r="C35">
        <v>0</v>
      </c>
      <c r="D35">
        <v>34</v>
      </c>
      <c r="E35" t="s">
        <v>283</v>
      </c>
    </row>
    <row r="36" spans="1:5">
      <c r="A36">
        <v>0.44330900000000001</v>
      </c>
      <c r="B36">
        <v>7.2475059999999996</v>
      </c>
      <c r="C36">
        <v>0</v>
      </c>
      <c r="D36">
        <v>35</v>
      </c>
      <c r="E36" t="s">
        <v>50</v>
      </c>
    </row>
    <row r="37" spans="1:5">
      <c r="A37">
        <v>0.44564700000000002</v>
      </c>
      <c r="B37">
        <v>7.2473910000000004</v>
      </c>
      <c r="C37">
        <v>0</v>
      </c>
      <c r="D37">
        <v>36</v>
      </c>
      <c r="E37" t="s">
        <v>232</v>
      </c>
    </row>
    <row r="38" spans="1:5">
      <c r="A38">
        <v>0.44686500000000001</v>
      </c>
      <c r="B38">
        <v>7.2473850000000004</v>
      </c>
      <c r="C38">
        <v>0</v>
      </c>
      <c r="D38">
        <v>37</v>
      </c>
      <c r="E38" t="s">
        <v>52</v>
      </c>
    </row>
    <row r="39" spans="1:5">
      <c r="A39">
        <v>0.44690000000000002</v>
      </c>
      <c r="B39">
        <v>7.2474730000000003</v>
      </c>
      <c r="C39">
        <v>0</v>
      </c>
      <c r="D39">
        <v>38</v>
      </c>
      <c r="E39" t="s">
        <v>52</v>
      </c>
    </row>
    <row r="40" spans="1:5">
      <c r="A40">
        <v>0.44550600000000001</v>
      </c>
      <c r="B40">
        <v>7.2476719999999997</v>
      </c>
      <c r="C40">
        <v>0</v>
      </c>
      <c r="D40">
        <v>39</v>
      </c>
      <c r="E40" t="s">
        <v>311</v>
      </c>
    </row>
    <row r="41" spans="1:5">
      <c r="A41">
        <v>0.44271100000000002</v>
      </c>
      <c r="B41">
        <v>7.2479719999999999</v>
      </c>
      <c r="C41">
        <v>0</v>
      </c>
      <c r="D41">
        <v>40</v>
      </c>
      <c r="E41" t="s">
        <v>53</v>
      </c>
    </row>
    <row r="42" spans="1:5">
      <c r="A42">
        <v>0.43945200000000001</v>
      </c>
      <c r="B42">
        <v>7.248348</v>
      </c>
      <c r="C42">
        <v>0</v>
      </c>
      <c r="D42">
        <v>41</v>
      </c>
      <c r="E42" t="s">
        <v>55</v>
      </c>
    </row>
    <row r="43" spans="1:5">
      <c r="A43">
        <v>0.43626399999999999</v>
      </c>
      <c r="B43">
        <v>7.2488080000000004</v>
      </c>
      <c r="C43">
        <v>0</v>
      </c>
      <c r="D43">
        <v>42</v>
      </c>
      <c r="E43" t="s">
        <v>56</v>
      </c>
    </row>
    <row r="44" spans="1:5">
      <c r="A44">
        <v>0.433143</v>
      </c>
      <c r="B44">
        <v>7.2493100000000004</v>
      </c>
      <c r="C44">
        <v>0</v>
      </c>
      <c r="D44">
        <v>43</v>
      </c>
      <c r="E44" t="s">
        <v>57</v>
      </c>
    </row>
    <row r="45" spans="1:5">
      <c r="A45">
        <v>0.43068299999999998</v>
      </c>
      <c r="B45">
        <v>7.2498170000000002</v>
      </c>
      <c r="C45">
        <v>0</v>
      </c>
      <c r="D45">
        <v>44</v>
      </c>
      <c r="E45" t="s">
        <v>235</v>
      </c>
    </row>
    <row r="46" spans="1:5">
      <c r="A46">
        <v>0.42862800000000001</v>
      </c>
      <c r="B46">
        <v>7.2502979999999999</v>
      </c>
      <c r="C46">
        <v>0</v>
      </c>
      <c r="D46">
        <v>45</v>
      </c>
      <c r="E46" t="s">
        <v>285</v>
      </c>
    </row>
    <row r="47" spans="1:5">
      <c r="A47">
        <v>0.42689700000000003</v>
      </c>
      <c r="B47">
        <v>7.2507809999999999</v>
      </c>
      <c r="C47">
        <v>0</v>
      </c>
      <c r="D47">
        <v>46</v>
      </c>
      <c r="E47" t="s">
        <v>308</v>
      </c>
    </row>
    <row r="48" spans="1:5">
      <c r="A48">
        <v>0.42555999999999999</v>
      </c>
      <c r="B48">
        <v>7.2512449999999999</v>
      </c>
      <c r="C48">
        <v>0</v>
      </c>
      <c r="D48">
        <v>47</v>
      </c>
      <c r="E48" t="s">
        <v>286</v>
      </c>
    </row>
    <row r="49" spans="1:5">
      <c r="A49">
        <v>0.42487399999999997</v>
      </c>
      <c r="B49">
        <v>7.2516819999999997</v>
      </c>
      <c r="C49">
        <v>0</v>
      </c>
      <c r="D49">
        <v>48</v>
      </c>
      <c r="E49" t="s">
        <v>287</v>
      </c>
    </row>
    <row r="50" spans="1:5">
      <c r="A50">
        <v>0.425037</v>
      </c>
      <c r="B50">
        <v>7.2520939999999996</v>
      </c>
      <c r="C50">
        <v>0</v>
      </c>
      <c r="D50">
        <v>49</v>
      </c>
      <c r="E50" t="s">
        <v>63</v>
      </c>
    </row>
    <row r="51" spans="1:5">
      <c r="A51">
        <v>0.42571300000000001</v>
      </c>
      <c r="B51">
        <v>7.2525789999999999</v>
      </c>
      <c r="C51">
        <v>0</v>
      </c>
      <c r="D51">
        <v>50</v>
      </c>
      <c r="E51" t="s">
        <v>65</v>
      </c>
    </row>
    <row r="52" spans="1:5">
      <c r="A52">
        <v>0.42677799999999999</v>
      </c>
      <c r="B52">
        <v>7.253044</v>
      </c>
      <c r="C52">
        <v>0</v>
      </c>
      <c r="D52">
        <v>51</v>
      </c>
      <c r="E52" t="s">
        <v>68</v>
      </c>
    </row>
    <row r="53" spans="1:5">
      <c r="A53">
        <v>0.42735200000000001</v>
      </c>
      <c r="B53">
        <v>7.253514</v>
      </c>
      <c r="C53">
        <v>0</v>
      </c>
      <c r="D53">
        <v>52</v>
      </c>
      <c r="E53" t="s">
        <v>70</v>
      </c>
    </row>
    <row r="54" spans="1:5">
      <c r="A54">
        <v>0.427562</v>
      </c>
      <c r="B54">
        <v>7.2540089999999999</v>
      </c>
      <c r="C54">
        <v>0</v>
      </c>
      <c r="D54">
        <v>53</v>
      </c>
      <c r="E54" t="s">
        <v>239</v>
      </c>
    </row>
    <row r="55" spans="1:5">
      <c r="A55">
        <v>0.42764099999999999</v>
      </c>
      <c r="B55">
        <v>7.2545310000000001</v>
      </c>
      <c r="C55">
        <v>0</v>
      </c>
      <c r="D55">
        <v>54</v>
      </c>
      <c r="E55" t="s">
        <v>289</v>
      </c>
    </row>
    <row r="56" spans="1:5">
      <c r="A56">
        <v>0.42793700000000001</v>
      </c>
      <c r="B56">
        <v>7.2550290000000004</v>
      </c>
      <c r="C56">
        <v>0</v>
      </c>
      <c r="D56">
        <v>55</v>
      </c>
      <c r="E56" t="s">
        <v>240</v>
      </c>
    </row>
    <row r="57" spans="1:5">
      <c r="A57">
        <v>0.42851600000000001</v>
      </c>
      <c r="B57">
        <v>7.2554400000000001</v>
      </c>
      <c r="C57">
        <v>0</v>
      </c>
      <c r="D57">
        <v>56</v>
      </c>
      <c r="E57" t="s">
        <v>241</v>
      </c>
    </row>
    <row r="58" spans="1:5">
      <c r="A58">
        <v>0.42935200000000001</v>
      </c>
      <c r="B58">
        <v>7.2557879999999999</v>
      </c>
      <c r="C58">
        <v>0</v>
      </c>
      <c r="D58">
        <v>57</v>
      </c>
      <c r="E58" t="s">
        <v>242</v>
      </c>
    </row>
    <row r="59" spans="1:5">
      <c r="A59">
        <v>0.43024899999999999</v>
      </c>
      <c r="B59">
        <v>7.256087</v>
      </c>
      <c r="C59">
        <v>0</v>
      </c>
      <c r="D59">
        <v>58</v>
      </c>
      <c r="E59" t="s">
        <v>290</v>
      </c>
    </row>
    <row r="60" spans="1:5">
      <c r="A60">
        <v>0.43120900000000001</v>
      </c>
      <c r="B60">
        <v>7.2563190000000004</v>
      </c>
      <c r="C60">
        <v>0</v>
      </c>
      <c r="D60">
        <v>59</v>
      </c>
      <c r="E60" t="s">
        <v>79</v>
      </c>
    </row>
    <row r="61" spans="1:5">
      <c r="A61">
        <v>0.43274600000000002</v>
      </c>
      <c r="B61">
        <v>7.2563029999999999</v>
      </c>
      <c r="C61">
        <v>0</v>
      </c>
      <c r="D61">
        <v>60</v>
      </c>
      <c r="E61" t="s">
        <v>82</v>
      </c>
    </row>
    <row r="62" spans="1:5">
      <c r="A62">
        <v>0.43474699999999999</v>
      </c>
      <c r="B62">
        <v>7.2561470000000003</v>
      </c>
      <c r="C62">
        <v>0</v>
      </c>
      <c r="D62">
        <v>61</v>
      </c>
      <c r="E62" t="s">
        <v>83</v>
      </c>
    </row>
    <row r="63" spans="1:5">
      <c r="A63">
        <v>0.43712299999999998</v>
      </c>
      <c r="B63">
        <v>7.2558930000000004</v>
      </c>
      <c r="C63">
        <v>0</v>
      </c>
      <c r="D63">
        <v>62</v>
      </c>
      <c r="E63" t="s">
        <v>248</v>
      </c>
    </row>
    <row r="64" spans="1:5">
      <c r="A64">
        <v>0.43989099999999998</v>
      </c>
      <c r="B64">
        <v>7.2555889999999996</v>
      </c>
      <c r="C64">
        <v>0</v>
      </c>
      <c r="D64">
        <v>63</v>
      </c>
      <c r="E64" t="s">
        <v>249</v>
      </c>
    </row>
    <row r="65" spans="1:5">
      <c r="A65">
        <v>0.442548</v>
      </c>
      <c r="B65">
        <v>7.255344</v>
      </c>
      <c r="C65">
        <v>0</v>
      </c>
      <c r="D65">
        <v>64</v>
      </c>
      <c r="E65" t="s">
        <v>85</v>
      </c>
    </row>
    <row r="66" spans="1:5">
      <c r="A66">
        <v>0.44497500000000001</v>
      </c>
      <c r="B66">
        <v>7.2552620000000001</v>
      </c>
      <c r="C66">
        <v>0</v>
      </c>
      <c r="D66">
        <v>65</v>
      </c>
      <c r="E66" t="s">
        <v>86</v>
      </c>
    </row>
    <row r="67" spans="1:5">
      <c r="A67">
        <v>0.44728499999999999</v>
      </c>
      <c r="B67">
        <v>7.2552680000000001</v>
      </c>
      <c r="C67">
        <v>0</v>
      </c>
      <c r="D67">
        <v>66</v>
      </c>
      <c r="E67" t="s">
        <v>291</v>
      </c>
    </row>
    <row r="68" spans="1:5">
      <c r="A68">
        <v>0.44948900000000003</v>
      </c>
      <c r="B68">
        <v>7.2553380000000001</v>
      </c>
      <c r="C68">
        <v>0</v>
      </c>
      <c r="D68">
        <v>67</v>
      </c>
      <c r="E68" t="s">
        <v>88</v>
      </c>
    </row>
    <row r="69" spans="1:5">
      <c r="A69">
        <v>0.45164199999999999</v>
      </c>
      <c r="B69">
        <v>7.2554499999999997</v>
      </c>
      <c r="C69">
        <v>0</v>
      </c>
      <c r="D69">
        <v>68</v>
      </c>
      <c r="E69" t="s">
        <v>89</v>
      </c>
    </row>
    <row r="70" spans="1:5">
      <c r="A70">
        <v>0.45369399999999999</v>
      </c>
      <c r="B70">
        <v>7.2555550000000002</v>
      </c>
      <c r="C70">
        <v>0</v>
      </c>
      <c r="D70">
        <v>69</v>
      </c>
      <c r="E70" t="s">
        <v>90</v>
      </c>
    </row>
    <row r="71" spans="1:5">
      <c r="A71">
        <v>0.455571</v>
      </c>
      <c r="B71">
        <v>7.2557179999999999</v>
      </c>
      <c r="C71">
        <v>0</v>
      </c>
      <c r="D71">
        <v>70</v>
      </c>
      <c r="E71" t="s">
        <v>91</v>
      </c>
    </row>
    <row r="72" spans="1:5">
      <c r="A72">
        <v>0.457534</v>
      </c>
      <c r="B72">
        <v>7.2558959999999999</v>
      </c>
      <c r="C72">
        <v>0</v>
      </c>
      <c r="D72">
        <v>71</v>
      </c>
      <c r="E72" t="s">
        <v>253</v>
      </c>
    </row>
    <row r="73" spans="1:5">
      <c r="A73">
        <v>0.45976600000000001</v>
      </c>
      <c r="B73">
        <v>7.2561159999999996</v>
      </c>
      <c r="C73">
        <v>0</v>
      </c>
      <c r="D73">
        <v>72</v>
      </c>
      <c r="E73" t="s">
        <v>92</v>
      </c>
    </row>
    <row r="74" spans="1:5">
      <c r="A74">
        <v>0.462088</v>
      </c>
      <c r="B74">
        <v>7.2564060000000001</v>
      </c>
      <c r="C74">
        <v>0</v>
      </c>
      <c r="D74">
        <v>73</v>
      </c>
      <c r="E74" t="s">
        <v>295</v>
      </c>
    </row>
    <row r="75" spans="1:5">
      <c r="A75">
        <v>0.46419500000000002</v>
      </c>
      <c r="B75">
        <v>7.2566480000000002</v>
      </c>
      <c r="C75">
        <v>0</v>
      </c>
      <c r="D75">
        <v>74</v>
      </c>
      <c r="E75" t="s">
        <v>254</v>
      </c>
    </row>
    <row r="76" spans="1:5">
      <c r="A76">
        <v>0.46600799999999998</v>
      </c>
      <c r="B76">
        <v>7.2567880000000002</v>
      </c>
      <c r="C76">
        <v>0</v>
      </c>
      <c r="D76">
        <v>75</v>
      </c>
      <c r="E76" t="s">
        <v>95</v>
      </c>
    </row>
    <row r="77" spans="1:5">
      <c r="A77">
        <v>0.46739599999999998</v>
      </c>
      <c r="B77">
        <v>7.2568929999999998</v>
      </c>
      <c r="C77">
        <v>0</v>
      </c>
      <c r="D77">
        <v>76</v>
      </c>
      <c r="E77" t="s">
        <v>256</v>
      </c>
    </row>
    <row r="78" spans="1:5">
      <c r="A78">
        <v>0.46840999999999999</v>
      </c>
      <c r="B78">
        <v>7.2569939999999997</v>
      </c>
      <c r="C78">
        <v>0</v>
      </c>
      <c r="D78">
        <v>77</v>
      </c>
      <c r="E78" t="s">
        <v>97</v>
      </c>
    </row>
    <row r="79" spans="1:5">
      <c r="A79">
        <v>0.46926499999999999</v>
      </c>
      <c r="B79">
        <v>7.2570680000000003</v>
      </c>
      <c r="C79">
        <v>0</v>
      </c>
      <c r="D79">
        <v>78</v>
      </c>
      <c r="E79" t="s">
        <v>258</v>
      </c>
    </row>
    <row r="80" spans="1:5">
      <c r="A80">
        <v>0.47015800000000002</v>
      </c>
      <c r="B80">
        <v>7.2571320000000004</v>
      </c>
      <c r="C80">
        <v>0</v>
      </c>
      <c r="D80">
        <v>79</v>
      </c>
      <c r="E80" t="s">
        <v>105</v>
      </c>
    </row>
    <row r="81" spans="1:5">
      <c r="A81">
        <v>0.47053200000000001</v>
      </c>
      <c r="B81">
        <v>7.2573100000000004</v>
      </c>
      <c r="C81">
        <v>0</v>
      </c>
      <c r="D81">
        <v>80</v>
      </c>
      <c r="E81" t="s">
        <v>106</v>
      </c>
    </row>
    <row r="82" spans="1:5">
      <c r="A82">
        <v>0.46996199999999999</v>
      </c>
      <c r="B82">
        <v>7.2575750000000001</v>
      </c>
      <c r="C82">
        <v>0</v>
      </c>
      <c r="D82">
        <v>81</v>
      </c>
      <c r="E82" t="s">
        <v>108</v>
      </c>
    </row>
    <row r="83" spans="1:5">
      <c r="A83">
        <v>0.468721</v>
      </c>
      <c r="B83">
        <v>7.2578690000000003</v>
      </c>
      <c r="C83">
        <v>0</v>
      </c>
      <c r="D83">
        <v>82</v>
      </c>
      <c r="E83" t="s">
        <v>111</v>
      </c>
    </row>
    <row r="84" spans="1:5">
      <c r="A84">
        <v>0.46732200000000002</v>
      </c>
      <c r="B84">
        <v>7.2581379999999998</v>
      </c>
      <c r="C84">
        <v>0</v>
      </c>
      <c r="D84">
        <v>83</v>
      </c>
      <c r="E84" t="s">
        <v>112</v>
      </c>
    </row>
    <row r="85" spans="1:5">
      <c r="A85">
        <v>0.46593699999999999</v>
      </c>
      <c r="B85">
        <v>7.2584400000000002</v>
      </c>
      <c r="C85">
        <v>0</v>
      </c>
      <c r="D85">
        <v>84</v>
      </c>
      <c r="E85" t="s">
        <v>113</v>
      </c>
    </row>
    <row r="86" spans="1:5">
      <c r="A86">
        <v>0.46461599999999997</v>
      </c>
      <c r="B86">
        <v>7.2587679999999999</v>
      </c>
      <c r="C86">
        <v>0</v>
      </c>
      <c r="D86">
        <v>85</v>
      </c>
      <c r="E86" t="s">
        <v>118</v>
      </c>
    </row>
    <row r="87" spans="1:5">
      <c r="A87">
        <v>0.46323599999999998</v>
      </c>
      <c r="B87">
        <v>7.2591099999999997</v>
      </c>
      <c r="C87">
        <v>0</v>
      </c>
      <c r="D87">
        <v>86</v>
      </c>
      <c r="E87" t="s">
        <v>120</v>
      </c>
    </row>
    <row r="88" spans="1:5">
      <c r="A88">
        <v>0.46180500000000002</v>
      </c>
      <c r="B88">
        <v>7.259449</v>
      </c>
      <c r="C88">
        <v>0</v>
      </c>
      <c r="D88">
        <v>87</v>
      </c>
      <c r="E88" t="s">
        <v>122</v>
      </c>
    </row>
    <row r="89" spans="1:5">
      <c r="A89">
        <v>0.46005800000000002</v>
      </c>
      <c r="B89">
        <v>7.2598209999999996</v>
      </c>
      <c r="C89">
        <v>0</v>
      </c>
      <c r="D89">
        <v>88</v>
      </c>
      <c r="E89" t="s">
        <v>124</v>
      </c>
    </row>
    <row r="90" spans="1:5">
      <c r="A90">
        <v>0.45783099999999999</v>
      </c>
      <c r="B90">
        <v>7.2602169999999999</v>
      </c>
      <c r="C90">
        <v>0</v>
      </c>
      <c r="D90">
        <v>89</v>
      </c>
      <c r="E90" t="s">
        <v>126</v>
      </c>
    </row>
    <row r="91" spans="1:5">
      <c r="A91">
        <v>0.45582800000000001</v>
      </c>
      <c r="B91">
        <v>7.2604899999999999</v>
      </c>
      <c r="C91">
        <v>0</v>
      </c>
      <c r="D91">
        <v>90</v>
      </c>
      <c r="E91" t="s">
        <v>127</v>
      </c>
    </row>
    <row r="92" spans="1:5">
      <c r="A92">
        <v>0.45436500000000002</v>
      </c>
      <c r="B92">
        <v>7.2606849999999996</v>
      </c>
      <c r="C92">
        <v>0</v>
      </c>
      <c r="D92">
        <v>91</v>
      </c>
      <c r="E92" t="s">
        <v>128</v>
      </c>
    </row>
    <row r="93" spans="1:5">
      <c r="A93">
        <v>0.453403</v>
      </c>
      <c r="B93">
        <v>7.2607860000000004</v>
      </c>
      <c r="C93">
        <v>0</v>
      </c>
      <c r="D93">
        <v>92</v>
      </c>
      <c r="E93" t="s">
        <v>129</v>
      </c>
    </row>
    <row r="94" spans="1:5">
      <c r="A94">
        <v>0.45298899999999998</v>
      </c>
      <c r="B94">
        <v>7.2607249999999999</v>
      </c>
      <c r="C94">
        <v>0</v>
      </c>
      <c r="D94">
        <v>93</v>
      </c>
      <c r="E94" t="s">
        <v>131</v>
      </c>
    </row>
    <row r="95" spans="1:5">
      <c r="A95">
        <v>0.45315100000000003</v>
      </c>
      <c r="B95">
        <v>7.2604480000000002</v>
      </c>
      <c r="C95">
        <v>0</v>
      </c>
      <c r="D95">
        <v>94</v>
      </c>
      <c r="E95" t="s">
        <v>132</v>
      </c>
    </row>
    <row r="96" spans="1:5">
      <c r="A96">
        <v>0.45365</v>
      </c>
      <c r="B96">
        <v>7.26</v>
      </c>
      <c r="C96">
        <v>0</v>
      </c>
      <c r="D96">
        <v>95</v>
      </c>
      <c r="E96" t="s">
        <v>133</v>
      </c>
    </row>
    <row r="97" spans="1:5">
      <c r="A97">
        <v>0.45480900000000002</v>
      </c>
      <c r="B97">
        <v>7.2592860000000003</v>
      </c>
      <c r="C97">
        <v>0</v>
      </c>
      <c r="D97">
        <v>96</v>
      </c>
      <c r="E97" t="s">
        <v>298</v>
      </c>
    </row>
    <row r="98" spans="1:5">
      <c r="A98">
        <v>0.45632200000000001</v>
      </c>
      <c r="B98">
        <v>7.2583450000000003</v>
      </c>
      <c r="C98">
        <v>0</v>
      </c>
      <c r="D98">
        <v>97</v>
      </c>
      <c r="E98" t="s">
        <v>134</v>
      </c>
    </row>
    <row r="99" spans="1:5">
      <c r="A99">
        <v>0.45825500000000002</v>
      </c>
      <c r="B99">
        <v>7.2571399999999997</v>
      </c>
      <c r="C99">
        <v>0</v>
      </c>
      <c r="D99">
        <v>98</v>
      </c>
      <c r="E99" t="s">
        <v>261</v>
      </c>
    </row>
    <row r="100" spans="1:5">
      <c r="A100">
        <v>0.460484</v>
      </c>
      <c r="B100">
        <v>7.2557530000000003</v>
      </c>
      <c r="C100">
        <v>0</v>
      </c>
      <c r="D100">
        <v>99</v>
      </c>
      <c r="E100" t="s">
        <v>136</v>
      </c>
    </row>
    <row r="101" spans="1:5">
      <c r="A101">
        <v>0.463173</v>
      </c>
      <c r="B101">
        <v>7.2541859999999998</v>
      </c>
      <c r="C101">
        <v>0</v>
      </c>
      <c r="D101">
        <v>100</v>
      </c>
      <c r="E101" t="s">
        <v>138</v>
      </c>
    </row>
    <row r="102" spans="1:5">
      <c r="A102">
        <v>0.46645999999999999</v>
      </c>
      <c r="B102">
        <v>7.252345</v>
      </c>
      <c r="C102">
        <v>0</v>
      </c>
      <c r="D102">
        <v>101</v>
      </c>
      <c r="E102" t="s">
        <v>138</v>
      </c>
    </row>
    <row r="103" spans="1:5">
      <c r="A103">
        <v>0.47012300000000001</v>
      </c>
      <c r="B103">
        <v>7.2502620000000002</v>
      </c>
      <c r="C103">
        <v>0</v>
      </c>
      <c r="D103">
        <v>102</v>
      </c>
      <c r="E103" t="s">
        <v>138</v>
      </c>
    </row>
    <row r="104" spans="1:5">
      <c r="A104">
        <v>0.47399599999999997</v>
      </c>
      <c r="B104">
        <v>7.2480469999999997</v>
      </c>
      <c r="C104">
        <v>0</v>
      </c>
      <c r="D104">
        <v>103</v>
      </c>
      <c r="E104" t="s">
        <v>262</v>
      </c>
    </row>
    <row r="105" spans="1:5">
      <c r="A105">
        <v>0.47817900000000002</v>
      </c>
      <c r="B105">
        <v>7.2457269999999996</v>
      </c>
      <c r="C105">
        <v>0</v>
      </c>
      <c r="D105">
        <v>104</v>
      </c>
      <c r="E105" t="s">
        <v>140</v>
      </c>
    </row>
    <row r="106" spans="1:5">
      <c r="A106">
        <v>0.48296</v>
      </c>
      <c r="B106">
        <v>7.2432730000000003</v>
      </c>
      <c r="C106">
        <v>0</v>
      </c>
      <c r="D106">
        <v>105</v>
      </c>
      <c r="E106" t="s">
        <v>141</v>
      </c>
    </row>
    <row r="107" spans="1:5">
      <c r="A107">
        <v>0.48796</v>
      </c>
      <c r="B107">
        <v>7.2408669999999997</v>
      </c>
      <c r="C107">
        <v>0</v>
      </c>
      <c r="D107">
        <v>106</v>
      </c>
      <c r="E107" t="s">
        <v>142</v>
      </c>
    </row>
    <row r="108" spans="1:5">
      <c r="A108">
        <v>0.493313</v>
      </c>
      <c r="B108">
        <v>7.2385010000000003</v>
      </c>
      <c r="C108">
        <v>0</v>
      </c>
      <c r="D108">
        <v>107</v>
      </c>
      <c r="E108" t="s">
        <v>142</v>
      </c>
    </row>
    <row r="109" spans="1:5">
      <c r="A109">
        <v>0.49887700000000001</v>
      </c>
      <c r="B109">
        <v>7.2363099999999996</v>
      </c>
      <c r="C109">
        <v>0</v>
      </c>
      <c r="D109">
        <v>108</v>
      </c>
      <c r="E109" t="s">
        <v>143</v>
      </c>
    </row>
    <row r="110" spans="1:5">
      <c r="A110">
        <v>0.50415699999999997</v>
      </c>
      <c r="B110">
        <v>7.2343510000000002</v>
      </c>
      <c r="C110">
        <v>0</v>
      </c>
      <c r="D110">
        <v>109</v>
      </c>
      <c r="E110" t="s">
        <v>144</v>
      </c>
    </row>
    <row r="111" spans="1:5">
      <c r="A111">
        <v>0.50819199999999998</v>
      </c>
      <c r="B111">
        <v>7.232818</v>
      </c>
      <c r="C111">
        <v>0</v>
      </c>
      <c r="D111">
        <v>110</v>
      </c>
      <c r="E111" t="s">
        <v>145</v>
      </c>
    </row>
    <row r="112" spans="1:5">
      <c r="A112">
        <v>0.51116300000000003</v>
      </c>
      <c r="B112">
        <v>7.2317770000000001</v>
      </c>
      <c r="C112">
        <v>0</v>
      </c>
      <c r="D112">
        <v>111</v>
      </c>
      <c r="E112" t="s">
        <v>263</v>
      </c>
    </row>
    <row r="113" spans="1:5">
      <c r="A113">
        <v>0.51331800000000005</v>
      </c>
      <c r="B113">
        <v>7.2311399999999999</v>
      </c>
      <c r="C113">
        <v>0</v>
      </c>
      <c r="D113">
        <v>112</v>
      </c>
      <c r="E113" t="s">
        <v>149</v>
      </c>
    </row>
    <row r="114" spans="1:5">
      <c r="A114">
        <v>0.51476</v>
      </c>
      <c r="B114">
        <v>7.2309060000000001</v>
      </c>
      <c r="C114">
        <v>0</v>
      </c>
      <c r="D114">
        <v>113</v>
      </c>
      <c r="E114" t="s">
        <v>151</v>
      </c>
    </row>
    <row r="115" spans="1:5">
      <c r="A115">
        <v>0.51583699999999999</v>
      </c>
      <c r="B115">
        <v>7.2310090000000002</v>
      </c>
      <c r="C115">
        <v>0</v>
      </c>
      <c r="D115">
        <v>114</v>
      </c>
      <c r="E115" t="s">
        <v>153</v>
      </c>
    </row>
    <row r="116" spans="1:5">
      <c r="A116">
        <v>0.51633700000000005</v>
      </c>
      <c r="B116">
        <v>7.2314610000000004</v>
      </c>
      <c r="C116">
        <v>0</v>
      </c>
      <c r="D116">
        <v>115</v>
      </c>
      <c r="E116" t="s">
        <v>155</v>
      </c>
    </row>
    <row r="117" spans="1:5">
      <c r="A117">
        <v>0.51632699999999998</v>
      </c>
      <c r="B117">
        <v>7.2321150000000003</v>
      </c>
      <c r="C117">
        <v>0</v>
      </c>
      <c r="D117">
        <v>116</v>
      </c>
      <c r="E117" t="s">
        <v>299</v>
      </c>
    </row>
    <row r="118" spans="1:5">
      <c r="A118">
        <v>0.51611600000000002</v>
      </c>
      <c r="B118">
        <v>7.2328489999999999</v>
      </c>
      <c r="C118">
        <v>0</v>
      </c>
      <c r="D118">
        <v>117</v>
      </c>
      <c r="E118" t="s">
        <v>157</v>
      </c>
    </row>
    <row r="119" spans="1:5">
      <c r="A119">
        <v>0.515289</v>
      </c>
      <c r="B119">
        <v>7.2336739999999997</v>
      </c>
      <c r="C119">
        <v>0</v>
      </c>
      <c r="D119">
        <v>118</v>
      </c>
      <c r="E119" t="s">
        <v>158</v>
      </c>
    </row>
    <row r="120" spans="1:5">
      <c r="A120">
        <v>0.51470199999999999</v>
      </c>
      <c r="B120">
        <v>7.2344520000000001</v>
      </c>
      <c r="C120">
        <v>0</v>
      </c>
      <c r="D120">
        <v>119</v>
      </c>
      <c r="E120" t="s">
        <v>159</v>
      </c>
    </row>
    <row r="121" spans="1:5">
      <c r="A121">
        <v>0.51477399999999995</v>
      </c>
      <c r="B121">
        <v>7.2350510000000003</v>
      </c>
      <c r="C121">
        <v>0</v>
      </c>
      <c r="D121">
        <v>120</v>
      </c>
      <c r="E121" t="s">
        <v>160</v>
      </c>
    </row>
    <row r="122" spans="1:5">
      <c r="A122">
        <v>0.51516899999999999</v>
      </c>
      <c r="B122">
        <v>7.2355359999999997</v>
      </c>
      <c r="C122">
        <v>0</v>
      </c>
      <c r="D122">
        <v>121</v>
      </c>
      <c r="E122" t="s">
        <v>162</v>
      </c>
    </row>
    <row r="123" spans="1:5">
      <c r="A123">
        <v>0.51597499999999996</v>
      </c>
      <c r="B123">
        <v>7.2359640000000001</v>
      </c>
      <c r="C123">
        <v>0</v>
      </c>
      <c r="D123">
        <v>122</v>
      </c>
      <c r="E123" t="s">
        <v>166</v>
      </c>
    </row>
    <row r="124" spans="1:5">
      <c r="A124">
        <v>0.51715100000000003</v>
      </c>
      <c r="B124">
        <v>7.2362380000000002</v>
      </c>
      <c r="C124">
        <v>0</v>
      </c>
      <c r="D124">
        <v>123</v>
      </c>
      <c r="E124" t="s">
        <v>167</v>
      </c>
    </row>
    <row r="125" spans="1:5">
      <c r="A125">
        <v>0.51811700000000005</v>
      </c>
      <c r="B125">
        <v>7.2364040000000003</v>
      </c>
      <c r="C125">
        <v>0</v>
      </c>
      <c r="D125">
        <v>124</v>
      </c>
      <c r="E125" t="s">
        <v>168</v>
      </c>
    </row>
    <row r="126" spans="1:5">
      <c r="A126">
        <v>0.51888000000000001</v>
      </c>
      <c r="B126">
        <v>7.2364360000000003</v>
      </c>
      <c r="C126">
        <v>0</v>
      </c>
      <c r="D126">
        <v>125</v>
      </c>
      <c r="E126" t="s">
        <v>168</v>
      </c>
    </row>
    <row r="127" spans="1:5">
      <c r="A127">
        <v>0.51957799999999998</v>
      </c>
      <c r="B127">
        <v>7.2364090000000001</v>
      </c>
      <c r="C127">
        <v>0</v>
      </c>
      <c r="D127">
        <v>126</v>
      </c>
      <c r="E127" t="s">
        <v>264</v>
      </c>
    </row>
    <row r="128" spans="1:5">
      <c r="A128">
        <v>0.52011099999999999</v>
      </c>
      <c r="B128">
        <v>7.2364220000000001</v>
      </c>
      <c r="C128">
        <v>0</v>
      </c>
      <c r="D128">
        <v>127</v>
      </c>
      <c r="E128" t="s">
        <v>264</v>
      </c>
    </row>
    <row r="129" spans="1:5">
      <c r="A129">
        <v>0.52095800000000003</v>
      </c>
      <c r="B129">
        <v>7.2363540000000004</v>
      </c>
      <c r="C129">
        <v>0</v>
      </c>
      <c r="D129">
        <v>128</v>
      </c>
      <c r="E129" t="s">
        <v>169</v>
      </c>
    </row>
    <row r="130" spans="1:5">
      <c r="A130">
        <v>0.52195000000000003</v>
      </c>
      <c r="B130">
        <v>7.2362320000000002</v>
      </c>
      <c r="C130">
        <v>0</v>
      </c>
      <c r="D130">
        <v>129</v>
      </c>
      <c r="E130" t="s">
        <v>169</v>
      </c>
    </row>
    <row r="131" spans="1:5">
      <c r="A131">
        <v>0.52334400000000003</v>
      </c>
      <c r="B131">
        <v>7.2360090000000001</v>
      </c>
      <c r="C131">
        <v>0</v>
      </c>
      <c r="D131">
        <v>130</v>
      </c>
      <c r="E131" t="s">
        <v>171</v>
      </c>
    </row>
    <row r="132" spans="1:5">
      <c r="A132">
        <v>0.52512800000000004</v>
      </c>
      <c r="B132">
        <v>7.2356910000000001</v>
      </c>
      <c r="C132">
        <v>0</v>
      </c>
      <c r="D132">
        <v>131</v>
      </c>
      <c r="E132" t="s">
        <v>171</v>
      </c>
    </row>
    <row r="133" spans="1:5">
      <c r="A133">
        <v>0.52724499999999996</v>
      </c>
      <c r="B133">
        <v>7.2352559999999997</v>
      </c>
      <c r="C133">
        <v>0</v>
      </c>
      <c r="D133">
        <v>132</v>
      </c>
      <c r="E133" t="s">
        <v>172</v>
      </c>
    </row>
    <row r="134" spans="1:5">
      <c r="A134">
        <v>0.52975799999999995</v>
      </c>
      <c r="B134">
        <v>7.2347539999999997</v>
      </c>
      <c r="C134">
        <v>0</v>
      </c>
      <c r="D134">
        <v>133</v>
      </c>
      <c r="E134" t="s">
        <v>173</v>
      </c>
    </row>
    <row r="135" spans="1:5">
      <c r="A135">
        <v>0.53217000000000003</v>
      </c>
      <c r="B135">
        <v>7.2342519999999997</v>
      </c>
      <c r="C135">
        <v>0</v>
      </c>
      <c r="D135">
        <v>134</v>
      </c>
      <c r="E135" t="s">
        <v>173</v>
      </c>
    </row>
    <row r="136" spans="1:5">
      <c r="A136">
        <v>0.53444000000000003</v>
      </c>
      <c r="B136">
        <v>7.2337410000000002</v>
      </c>
      <c r="C136">
        <v>0</v>
      </c>
      <c r="D136">
        <v>135</v>
      </c>
      <c r="E136" t="s">
        <v>174</v>
      </c>
    </row>
    <row r="137" spans="1:5">
      <c r="A137">
        <v>0.53702799999999995</v>
      </c>
      <c r="B137">
        <v>7.2331519999999996</v>
      </c>
      <c r="C137">
        <v>0</v>
      </c>
      <c r="D137">
        <v>136</v>
      </c>
      <c r="E137" t="s">
        <v>175</v>
      </c>
    </row>
    <row r="138" spans="1:5">
      <c r="A138">
        <v>0.53962600000000005</v>
      </c>
      <c r="B138">
        <v>7.2324679999999999</v>
      </c>
      <c r="C138">
        <v>0</v>
      </c>
      <c r="D138">
        <v>137</v>
      </c>
      <c r="E138" t="s">
        <v>265</v>
      </c>
    </row>
    <row r="139" spans="1:5">
      <c r="A139">
        <v>0.54186999999999996</v>
      </c>
      <c r="B139">
        <v>7.2317419999999997</v>
      </c>
      <c r="C139">
        <v>0</v>
      </c>
      <c r="D139">
        <v>138</v>
      </c>
      <c r="E139" t="s">
        <v>265</v>
      </c>
    </row>
    <row r="140" spans="1:5">
      <c r="A140">
        <v>0.54364699999999999</v>
      </c>
      <c r="B140">
        <v>7.2309869999999998</v>
      </c>
      <c r="C140">
        <v>0</v>
      </c>
      <c r="D140">
        <v>139</v>
      </c>
      <c r="E140" t="s">
        <v>177</v>
      </c>
    </row>
    <row r="141" spans="1:5">
      <c r="A141">
        <v>0.54476899999999995</v>
      </c>
      <c r="B141">
        <v>7.2302960000000001</v>
      </c>
      <c r="C141">
        <v>0</v>
      </c>
      <c r="D141">
        <v>140</v>
      </c>
      <c r="E141" t="s">
        <v>266</v>
      </c>
    </row>
    <row r="142" spans="1:5">
      <c r="A142">
        <v>0.545404</v>
      </c>
      <c r="B142">
        <v>7.2296610000000001</v>
      </c>
      <c r="C142">
        <v>0</v>
      </c>
      <c r="D142">
        <v>141</v>
      </c>
      <c r="E142" t="s">
        <v>267</v>
      </c>
    </row>
    <row r="143" spans="1:5">
      <c r="A143">
        <v>0.545489</v>
      </c>
      <c r="B143">
        <v>7.2291309999999998</v>
      </c>
      <c r="C143">
        <v>0</v>
      </c>
      <c r="D143">
        <v>142</v>
      </c>
      <c r="E143" t="s">
        <v>269</v>
      </c>
    </row>
    <row r="144" spans="1:5">
      <c r="A144">
        <v>0.54496</v>
      </c>
      <c r="B144">
        <v>7.2287369999999997</v>
      </c>
      <c r="C144">
        <v>0</v>
      </c>
      <c r="D144">
        <v>143</v>
      </c>
      <c r="E144" t="s">
        <v>270</v>
      </c>
    </row>
    <row r="145" spans="1:5">
      <c r="A145">
        <v>0.54445100000000002</v>
      </c>
      <c r="B145">
        <v>7.2283720000000002</v>
      </c>
      <c r="C145">
        <v>0</v>
      </c>
      <c r="D145">
        <v>144</v>
      </c>
      <c r="E145" t="s">
        <v>180</v>
      </c>
    </row>
    <row r="146" spans="1:5">
      <c r="A146">
        <v>0.54415800000000003</v>
      </c>
      <c r="B146">
        <v>7.2280179999999996</v>
      </c>
      <c r="C146">
        <v>0</v>
      </c>
      <c r="D146">
        <v>145</v>
      </c>
      <c r="E146" t="s">
        <v>180</v>
      </c>
    </row>
    <row r="147" spans="1:5">
      <c r="A147">
        <v>0.54362900000000003</v>
      </c>
      <c r="B147">
        <v>7.2277469999999999</v>
      </c>
      <c r="C147">
        <v>0</v>
      </c>
      <c r="D147">
        <v>146</v>
      </c>
      <c r="E147" t="s">
        <v>182</v>
      </c>
    </row>
    <row r="148" spans="1:5">
      <c r="A148">
        <v>0.54271100000000005</v>
      </c>
      <c r="B148">
        <v>7.2276309999999997</v>
      </c>
      <c r="C148">
        <v>0</v>
      </c>
      <c r="D148">
        <v>147</v>
      </c>
      <c r="E148" t="s">
        <v>271</v>
      </c>
    </row>
    <row r="149" spans="1:5">
      <c r="A149">
        <v>0.54184699999999997</v>
      </c>
      <c r="B149">
        <v>7.2275900000000002</v>
      </c>
      <c r="C149">
        <v>0</v>
      </c>
      <c r="D149">
        <v>148</v>
      </c>
      <c r="E149" t="s">
        <v>186</v>
      </c>
    </row>
    <row r="150" spans="1:5">
      <c r="A150">
        <v>0.54094699999999996</v>
      </c>
      <c r="B150">
        <v>7.2276639999999999</v>
      </c>
      <c r="C150">
        <v>0</v>
      </c>
      <c r="D150">
        <v>149</v>
      </c>
      <c r="E150" t="s">
        <v>188</v>
      </c>
    </row>
    <row r="151" spans="1:5">
      <c r="A151">
        <v>0.54016500000000001</v>
      </c>
      <c r="B151">
        <v>7.2277909999999999</v>
      </c>
      <c r="C151">
        <v>0</v>
      </c>
      <c r="D151">
        <v>150</v>
      </c>
      <c r="E151" t="s">
        <v>189</v>
      </c>
    </row>
    <row r="152" spans="1:5">
      <c r="A152">
        <v>0.53935200000000005</v>
      </c>
      <c r="B152">
        <v>7.2279159999999996</v>
      </c>
      <c r="C152">
        <v>0</v>
      </c>
      <c r="D152">
        <v>151</v>
      </c>
      <c r="E152" t="s">
        <v>190</v>
      </c>
    </row>
    <row r="153" spans="1:5">
      <c r="A153">
        <v>0.53872299999999995</v>
      </c>
      <c r="B153">
        <v>7.2280129999999998</v>
      </c>
      <c r="C153">
        <v>0</v>
      </c>
      <c r="D153">
        <v>152</v>
      </c>
      <c r="E153" t="s">
        <v>192</v>
      </c>
    </row>
    <row r="154" spans="1:5">
      <c r="A154">
        <v>0.53835500000000003</v>
      </c>
      <c r="B154">
        <v>7.2280389999999999</v>
      </c>
      <c r="C154">
        <v>0</v>
      </c>
      <c r="D154">
        <v>153</v>
      </c>
      <c r="E154" t="s">
        <v>194</v>
      </c>
    </row>
    <row r="155" spans="1:5">
      <c r="A155">
        <v>0.53812499999999996</v>
      </c>
      <c r="B155">
        <v>7.2280680000000004</v>
      </c>
      <c r="C155">
        <v>0</v>
      </c>
      <c r="D155">
        <v>154</v>
      </c>
      <c r="E155" t="s">
        <v>274</v>
      </c>
    </row>
    <row r="156" spans="1:5">
      <c r="A156">
        <v>0.53759699999999999</v>
      </c>
      <c r="B156">
        <v>7.2282039999999999</v>
      </c>
      <c r="C156">
        <v>0</v>
      </c>
      <c r="D156">
        <v>155</v>
      </c>
      <c r="E156" t="s">
        <v>196</v>
      </c>
    </row>
    <row r="157" spans="1:5">
      <c r="A157">
        <v>0.53637299999999999</v>
      </c>
      <c r="B157">
        <v>7.2284350000000002</v>
      </c>
      <c r="C157">
        <v>0</v>
      </c>
      <c r="D157">
        <v>156</v>
      </c>
      <c r="E157" t="s">
        <v>197</v>
      </c>
    </row>
    <row r="158" spans="1:5">
      <c r="A158">
        <v>0.534358</v>
      </c>
      <c r="B158">
        <v>7.2286469999999996</v>
      </c>
      <c r="C158">
        <v>0</v>
      </c>
      <c r="D158">
        <v>157</v>
      </c>
      <c r="E158" t="s">
        <v>198</v>
      </c>
    </row>
    <row r="159" spans="1:5">
      <c r="A159">
        <v>0.531227</v>
      </c>
      <c r="B159">
        <v>7.2289110000000001</v>
      </c>
      <c r="C159">
        <v>0</v>
      </c>
      <c r="D159">
        <v>158</v>
      </c>
      <c r="E159" t="s">
        <v>199</v>
      </c>
    </row>
    <row r="160" spans="1:5">
      <c r="A160">
        <v>0.52736400000000005</v>
      </c>
      <c r="B160">
        <v>7.2292290000000001</v>
      </c>
      <c r="C160">
        <v>0</v>
      </c>
      <c r="D160">
        <v>159</v>
      </c>
      <c r="E160" t="s">
        <v>202</v>
      </c>
    </row>
    <row r="161" spans="1:5">
      <c r="A161">
        <v>0.52293800000000001</v>
      </c>
      <c r="B161">
        <v>7.2295949999999998</v>
      </c>
      <c r="C161">
        <v>0</v>
      </c>
      <c r="D161">
        <v>160</v>
      </c>
      <c r="E161" t="s">
        <v>204</v>
      </c>
    </row>
    <row r="162" spans="1:5">
      <c r="A162">
        <v>0.51836800000000005</v>
      </c>
      <c r="B162">
        <v>7.2300329999999997</v>
      </c>
      <c r="C162">
        <v>0</v>
      </c>
      <c r="D162">
        <v>161</v>
      </c>
      <c r="E162" t="s">
        <v>206</v>
      </c>
    </row>
    <row r="163" spans="1:5">
      <c r="A163">
        <v>0.51427299999999998</v>
      </c>
      <c r="B163">
        <v>7.2304469999999998</v>
      </c>
      <c r="C163">
        <v>0</v>
      </c>
      <c r="D163">
        <v>162</v>
      </c>
      <c r="E163" t="s">
        <v>208</v>
      </c>
    </row>
    <row r="164" spans="1:5">
      <c r="A164">
        <v>0.51011799999999996</v>
      </c>
      <c r="B164">
        <v>7.2309270000000003</v>
      </c>
      <c r="C164">
        <v>0</v>
      </c>
      <c r="D164">
        <v>163</v>
      </c>
      <c r="E164" t="s">
        <v>211</v>
      </c>
    </row>
    <row r="165" spans="1:5">
      <c r="A165">
        <v>0.50561999999999996</v>
      </c>
      <c r="B165">
        <v>7.231554</v>
      </c>
      <c r="C165">
        <v>0</v>
      </c>
      <c r="D165">
        <v>164</v>
      </c>
      <c r="E165" t="s">
        <v>213</v>
      </c>
    </row>
    <row r="166" spans="1:5">
      <c r="A166">
        <v>0.50109899999999996</v>
      </c>
      <c r="B166">
        <v>7.2322509999999998</v>
      </c>
      <c r="C166">
        <v>0</v>
      </c>
      <c r="D166">
        <v>165</v>
      </c>
      <c r="E166" t="s">
        <v>215</v>
      </c>
    </row>
    <row r="167" spans="1:5">
      <c r="A167">
        <v>0.49682100000000001</v>
      </c>
      <c r="B167">
        <v>7.2329889999999999</v>
      </c>
      <c r="C167">
        <v>0</v>
      </c>
      <c r="D167">
        <v>166</v>
      </c>
      <c r="E167" t="s">
        <v>216</v>
      </c>
    </row>
    <row r="168" spans="1:5">
      <c r="A168">
        <v>0.49336999999999998</v>
      </c>
      <c r="B168">
        <v>7.2337800000000003</v>
      </c>
      <c r="C168">
        <v>0</v>
      </c>
      <c r="D168">
        <v>167</v>
      </c>
      <c r="E168" t="s">
        <v>300</v>
      </c>
    </row>
    <row r="169" spans="1:5">
      <c r="A169">
        <v>0.49105399999999999</v>
      </c>
      <c r="B169">
        <v>7.2346130000000004</v>
      </c>
      <c r="C169">
        <v>0</v>
      </c>
      <c r="D169">
        <v>168</v>
      </c>
      <c r="E169" t="s">
        <v>218</v>
      </c>
    </row>
    <row r="170" spans="1:5">
      <c r="A170">
        <v>0.48981000000000002</v>
      </c>
      <c r="B170">
        <v>7.2353930000000002</v>
      </c>
      <c r="C170">
        <v>0</v>
      </c>
      <c r="D170">
        <v>169</v>
      </c>
      <c r="E170" t="s">
        <v>219</v>
      </c>
    </row>
    <row r="171" spans="1:5">
      <c r="A171">
        <v>0.48952899999999999</v>
      </c>
      <c r="B171">
        <v>7.2360689999999996</v>
      </c>
      <c r="C171">
        <v>0</v>
      </c>
      <c r="D171">
        <v>170</v>
      </c>
      <c r="E171" t="s">
        <v>220</v>
      </c>
    </row>
    <row r="172" spans="1:5">
      <c r="A172">
        <v>0.489927</v>
      </c>
      <c r="B172">
        <v>7.2365760000000003</v>
      </c>
      <c r="C172">
        <v>0</v>
      </c>
      <c r="D172">
        <v>171</v>
      </c>
      <c r="E172" t="s">
        <v>220</v>
      </c>
    </row>
    <row r="173" spans="1:5">
      <c r="A173">
        <v>0.49029400000000001</v>
      </c>
      <c r="B173">
        <v>7.2369750000000002</v>
      </c>
      <c r="C173">
        <v>0</v>
      </c>
      <c r="D173">
        <v>172</v>
      </c>
      <c r="E173" t="s">
        <v>309</v>
      </c>
    </row>
    <row r="174" spans="1:5">
      <c r="A174">
        <v>0.49106100000000003</v>
      </c>
      <c r="B174">
        <v>7.2371999999999996</v>
      </c>
      <c r="C174">
        <v>0</v>
      </c>
      <c r="D174">
        <v>173</v>
      </c>
      <c r="E174" t="s">
        <v>278</v>
      </c>
    </row>
    <row r="175" spans="1:5">
      <c r="A175">
        <v>0.49238799999999999</v>
      </c>
      <c r="B175">
        <v>7.2372750000000003</v>
      </c>
      <c r="C175">
        <v>0</v>
      </c>
      <c r="D175">
        <v>174</v>
      </c>
      <c r="E175" t="s">
        <v>279</v>
      </c>
    </row>
    <row r="176" spans="1:5">
      <c r="A176">
        <v>0.49402499999999999</v>
      </c>
      <c r="B176">
        <v>7.2372540000000001</v>
      </c>
      <c r="C176">
        <v>0</v>
      </c>
      <c r="D176">
        <v>175</v>
      </c>
      <c r="E176" t="s">
        <v>301</v>
      </c>
    </row>
    <row r="177" spans="1:5">
      <c r="A177">
        <v>0.49662899999999999</v>
      </c>
      <c r="B177">
        <v>7.2369979999999998</v>
      </c>
      <c r="C177">
        <v>0</v>
      </c>
      <c r="D177">
        <v>176</v>
      </c>
      <c r="E177" t="s">
        <v>302</v>
      </c>
    </row>
    <row r="178" spans="1:5">
      <c r="A178">
        <v>0.49991600000000003</v>
      </c>
      <c r="B178">
        <v>7.2365029999999999</v>
      </c>
      <c r="C178">
        <v>0</v>
      </c>
      <c r="D178">
        <v>177</v>
      </c>
      <c r="E178" t="s">
        <v>304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0.115684</v>
      </c>
      <c r="B2">
        <v>0.53006399999999998</v>
      </c>
      <c r="C2">
        <v>0</v>
      </c>
      <c r="D2">
        <v>1</v>
      </c>
      <c r="E2" t="s">
        <v>221</v>
      </c>
    </row>
    <row r="3" spans="1:5">
      <c r="A3">
        <v>0.233899</v>
      </c>
      <c r="B3">
        <v>1.061428</v>
      </c>
      <c r="C3">
        <v>0</v>
      </c>
      <c r="D3">
        <v>2</v>
      </c>
      <c r="E3" t="s">
        <v>26</v>
      </c>
    </row>
    <row r="4" spans="1:5">
      <c r="A4">
        <v>0.35351300000000002</v>
      </c>
      <c r="B4">
        <v>1.5920179999999999</v>
      </c>
      <c r="C4">
        <v>0</v>
      </c>
      <c r="D4">
        <v>3</v>
      </c>
      <c r="E4" t="s">
        <v>28</v>
      </c>
    </row>
    <row r="5" spans="1:5">
      <c r="A5">
        <v>0.47416700000000001</v>
      </c>
      <c r="B5">
        <v>2.1226349999999998</v>
      </c>
      <c r="C5">
        <v>0</v>
      </c>
      <c r="D5">
        <v>4</v>
      </c>
      <c r="E5" t="s">
        <v>223</v>
      </c>
    </row>
    <row r="6" spans="1:5">
      <c r="A6">
        <v>0.59564899999999998</v>
      </c>
      <c r="B6">
        <v>2.653505</v>
      </c>
      <c r="C6">
        <v>0</v>
      </c>
      <c r="D6">
        <v>5</v>
      </c>
      <c r="E6" t="s">
        <v>30</v>
      </c>
    </row>
    <row r="7" spans="1:5">
      <c r="A7">
        <v>0.71733800000000003</v>
      </c>
      <c r="B7">
        <v>3.184625</v>
      </c>
      <c r="C7">
        <v>0</v>
      </c>
      <c r="D7">
        <v>6</v>
      </c>
      <c r="E7" t="s">
        <v>32</v>
      </c>
    </row>
    <row r="8" spans="1:5">
      <c r="A8">
        <v>0.83899500000000005</v>
      </c>
      <c r="B8">
        <v>3.715856</v>
      </c>
      <c r="C8">
        <v>0</v>
      </c>
      <c r="D8">
        <v>7</v>
      </c>
      <c r="E8" t="s">
        <v>34</v>
      </c>
    </row>
    <row r="9" spans="1:5">
      <c r="A9">
        <v>0.96084499999999995</v>
      </c>
      <c r="B9">
        <v>4.2468950000000003</v>
      </c>
      <c r="C9">
        <v>0</v>
      </c>
      <c r="D9">
        <v>8</v>
      </c>
      <c r="E9" t="s">
        <v>224</v>
      </c>
    </row>
    <row r="10" spans="1:5">
      <c r="A10">
        <v>1.0829279999999999</v>
      </c>
      <c r="B10">
        <v>4.7779540000000003</v>
      </c>
      <c r="C10">
        <v>0</v>
      </c>
      <c r="D10">
        <v>9</v>
      </c>
      <c r="E10" t="s">
        <v>281</v>
      </c>
    </row>
    <row r="11" spans="1:5">
      <c r="A11">
        <v>1.2052130000000001</v>
      </c>
      <c r="B11">
        <v>5.309037</v>
      </c>
      <c r="C11">
        <v>0</v>
      </c>
      <c r="D11">
        <v>10</v>
      </c>
      <c r="E11" t="s">
        <v>225</v>
      </c>
    </row>
    <row r="12" spans="1:5">
      <c r="A12">
        <v>1.2119690000000001</v>
      </c>
      <c r="B12">
        <v>5.3102049999999998</v>
      </c>
      <c r="C12">
        <v>0</v>
      </c>
      <c r="D12">
        <v>11</v>
      </c>
      <c r="E12" t="s">
        <v>38</v>
      </c>
    </row>
    <row r="13" spans="1:5">
      <c r="A13">
        <v>1.21655</v>
      </c>
      <c r="B13">
        <v>5.3100389999999997</v>
      </c>
      <c r="C13">
        <v>0</v>
      </c>
      <c r="D13">
        <v>12</v>
      </c>
      <c r="E13" t="s">
        <v>226</v>
      </c>
    </row>
    <row r="14" spans="1:5">
      <c r="A14">
        <v>1.2202109999999999</v>
      </c>
      <c r="B14">
        <v>5.3103530000000001</v>
      </c>
      <c r="C14">
        <v>0</v>
      </c>
      <c r="D14">
        <v>13</v>
      </c>
      <c r="E14" t="s">
        <v>39</v>
      </c>
    </row>
    <row r="15" spans="1:5">
      <c r="A15">
        <v>1.2231449999999999</v>
      </c>
      <c r="B15">
        <v>5.3104339999999999</v>
      </c>
      <c r="C15">
        <v>0</v>
      </c>
      <c r="D15">
        <v>14</v>
      </c>
      <c r="E15" t="s">
        <v>227</v>
      </c>
    </row>
    <row r="16" spans="1:5">
      <c r="A16">
        <v>1.2254579999999999</v>
      </c>
      <c r="B16">
        <v>5.3100290000000001</v>
      </c>
      <c r="C16">
        <v>0</v>
      </c>
      <c r="D16">
        <v>15</v>
      </c>
      <c r="E16" t="s">
        <v>41</v>
      </c>
    </row>
    <row r="17" spans="1:5">
      <c r="A17">
        <v>1.2275720000000001</v>
      </c>
      <c r="B17">
        <v>5.3092220000000001</v>
      </c>
      <c r="C17">
        <v>0</v>
      </c>
      <c r="D17">
        <v>16</v>
      </c>
      <c r="E17" t="s">
        <v>41</v>
      </c>
    </row>
    <row r="18" spans="1:5">
      <c r="A18">
        <v>1.229185</v>
      </c>
      <c r="B18">
        <v>5.3080109999999996</v>
      </c>
      <c r="C18">
        <v>0</v>
      </c>
      <c r="D18">
        <v>17</v>
      </c>
      <c r="E18" t="s">
        <v>44</v>
      </c>
    </row>
    <row r="19" spans="1:5">
      <c r="A19">
        <v>1.2304120000000001</v>
      </c>
      <c r="B19">
        <v>5.3066599999999999</v>
      </c>
      <c r="C19">
        <v>0</v>
      </c>
      <c r="D19">
        <v>18</v>
      </c>
      <c r="E19" t="s">
        <v>282</v>
      </c>
    </row>
    <row r="20" spans="1:5">
      <c r="A20">
        <v>1.2312449999999999</v>
      </c>
      <c r="B20">
        <v>5.3048359999999999</v>
      </c>
      <c r="C20">
        <v>0</v>
      </c>
      <c r="D20">
        <v>19</v>
      </c>
      <c r="E20" t="s">
        <v>47</v>
      </c>
    </row>
    <row r="21" spans="1:5">
      <c r="A21">
        <v>1.231614</v>
      </c>
      <c r="B21">
        <v>5.3025159999999998</v>
      </c>
      <c r="C21">
        <v>0</v>
      </c>
      <c r="D21">
        <v>20</v>
      </c>
      <c r="E21" t="s">
        <v>49</v>
      </c>
    </row>
    <row r="22" spans="1:5">
      <c r="A22">
        <v>1.232208</v>
      </c>
      <c r="B22">
        <v>5.3001509999999996</v>
      </c>
      <c r="C22">
        <v>0</v>
      </c>
      <c r="D22">
        <v>21</v>
      </c>
      <c r="E22" t="s">
        <v>231</v>
      </c>
    </row>
    <row r="23" spans="1:5">
      <c r="A23">
        <v>1.2327710000000001</v>
      </c>
      <c r="B23">
        <v>5.2979729999999998</v>
      </c>
      <c r="C23">
        <v>0</v>
      </c>
      <c r="D23">
        <v>22</v>
      </c>
      <c r="E23" t="s">
        <v>50</v>
      </c>
    </row>
    <row r="24" spans="1:5">
      <c r="A24">
        <v>1.233187</v>
      </c>
      <c r="B24">
        <v>5.2962680000000004</v>
      </c>
      <c r="C24">
        <v>0</v>
      </c>
      <c r="D24">
        <v>23</v>
      </c>
      <c r="E24" t="s">
        <v>51</v>
      </c>
    </row>
    <row r="25" spans="1:5">
      <c r="A25">
        <v>1.2334149999999999</v>
      </c>
      <c r="B25">
        <v>5.2948300000000001</v>
      </c>
      <c r="C25">
        <v>0</v>
      </c>
      <c r="D25">
        <v>24</v>
      </c>
      <c r="E25" t="s">
        <v>232</v>
      </c>
    </row>
    <row r="26" spans="1:5">
      <c r="A26">
        <v>1.2334369999999999</v>
      </c>
      <c r="B26">
        <v>5.2937760000000003</v>
      </c>
      <c r="C26">
        <v>0</v>
      </c>
      <c r="D26">
        <v>25</v>
      </c>
      <c r="E26" t="s">
        <v>52</v>
      </c>
    </row>
    <row r="27" spans="1:5">
      <c r="A27">
        <v>1.2333419999999999</v>
      </c>
      <c r="B27">
        <v>5.2929329999999997</v>
      </c>
      <c r="C27">
        <v>0</v>
      </c>
      <c r="D27">
        <v>26</v>
      </c>
      <c r="E27" t="s">
        <v>53</v>
      </c>
    </row>
    <row r="28" spans="1:5">
      <c r="A28">
        <v>1.2338100000000001</v>
      </c>
      <c r="B28">
        <v>5.2922979999999997</v>
      </c>
      <c r="C28">
        <v>0</v>
      </c>
      <c r="D28">
        <v>27</v>
      </c>
      <c r="E28" t="s">
        <v>55</v>
      </c>
    </row>
    <row r="29" spans="1:5">
      <c r="A29">
        <v>1.2344809999999999</v>
      </c>
      <c r="B29">
        <v>5.2918139999999996</v>
      </c>
      <c r="C29">
        <v>0</v>
      </c>
      <c r="D29">
        <v>28</v>
      </c>
      <c r="E29" t="s">
        <v>233</v>
      </c>
    </row>
    <row r="30" spans="1:5">
      <c r="A30">
        <v>1.2353240000000001</v>
      </c>
      <c r="B30">
        <v>5.2915419999999997</v>
      </c>
      <c r="C30">
        <v>0</v>
      </c>
      <c r="D30">
        <v>29</v>
      </c>
      <c r="E30" t="s">
        <v>56</v>
      </c>
    </row>
    <row r="31" spans="1:5">
      <c r="A31">
        <v>1.2364299999999999</v>
      </c>
      <c r="B31">
        <v>5.2914209999999997</v>
      </c>
      <c r="C31">
        <v>0</v>
      </c>
      <c r="D31">
        <v>30</v>
      </c>
      <c r="E31" t="s">
        <v>57</v>
      </c>
    </row>
    <row r="32" spans="1:5">
      <c r="A32">
        <v>1.2372399999999999</v>
      </c>
      <c r="B32">
        <v>5.2909040000000003</v>
      </c>
      <c r="C32">
        <v>0</v>
      </c>
      <c r="D32">
        <v>31</v>
      </c>
      <c r="E32" t="s">
        <v>58</v>
      </c>
    </row>
    <row r="33" spans="1:5">
      <c r="A33">
        <v>1.237781</v>
      </c>
      <c r="B33">
        <v>5.2899960000000004</v>
      </c>
      <c r="C33">
        <v>0</v>
      </c>
      <c r="D33">
        <v>32</v>
      </c>
      <c r="E33" t="s">
        <v>285</v>
      </c>
    </row>
    <row r="34" spans="1:5">
      <c r="A34">
        <v>1.2381040000000001</v>
      </c>
      <c r="B34">
        <v>5.2886559999999996</v>
      </c>
      <c r="C34">
        <v>0</v>
      </c>
      <c r="D34">
        <v>33</v>
      </c>
      <c r="E34" t="s">
        <v>59</v>
      </c>
    </row>
    <row r="35" spans="1:5">
      <c r="A35">
        <v>1.238497</v>
      </c>
      <c r="B35">
        <v>5.2868680000000001</v>
      </c>
      <c r="C35">
        <v>0</v>
      </c>
      <c r="D35">
        <v>34</v>
      </c>
      <c r="E35" t="s">
        <v>60</v>
      </c>
    </row>
    <row r="36" spans="1:5">
      <c r="A36">
        <v>1.239034</v>
      </c>
      <c r="B36">
        <v>5.2846549999999999</v>
      </c>
      <c r="C36">
        <v>0</v>
      </c>
      <c r="D36">
        <v>35</v>
      </c>
      <c r="E36" t="s">
        <v>308</v>
      </c>
    </row>
    <row r="37" spans="1:5">
      <c r="A37">
        <v>1.23987</v>
      </c>
      <c r="B37">
        <v>5.2820720000000003</v>
      </c>
      <c r="C37">
        <v>0</v>
      </c>
      <c r="D37">
        <v>36</v>
      </c>
      <c r="E37" t="s">
        <v>286</v>
      </c>
    </row>
    <row r="38" spans="1:5">
      <c r="A38">
        <v>1.240707</v>
      </c>
      <c r="B38">
        <v>5.2792919999999999</v>
      </c>
      <c r="C38">
        <v>0</v>
      </c>
      <c r="D38">
        <v>37</v>
      </c>
      <c r="E38" t="s">
        <v>61</v>
      </c>
    </row>
    <row r="39" spans="1:5">
      <c r="A39">
        <v>1.24152</v>
      </c>
      <c r="B39">
        <v>5.2760420000000003</v>
      </c>
      <c r="C39">
        <v>0</v>
      </c>
      <c r="D39">
        <v>38</v>
      </c>
      <c r="E39" t="s">
        <v>287</v>
      </c>
    </row>
    <row r="40" spans="1:5">
      <c r="A40">
        <v>1.2423519999999999</v>
      </c>
      <c r="B40">
        <v>5.2723380000000004</v>
      </c>
      <c r="C40">
        <v>0</v>
      </c>
      <c r="D40">
        <v>39</v>
      </c>
      <c r="E40" t="s">
        <v>64</v>
      </c>
    </row>
    <row r="41" spans="1:5">
      <c r="A41">
        <v>1.2430760000000001</v>
      </c>
      <c r="B41">
        <v>5.2684800000000003</v>
      </c>
      <c r="C41">
        <v>0</v>
      </c>
      <c r="D41">
        <v>40</v>
      </c>
      <c r="E41" t="s">
        <v>66</v>
      </c>
    </row>
    <row r="42" spans="1:5">
      <c r="A42">
        <v>1.2434780000000001</v>
      </c>
      <c r="B42">
        <v>5.2645799999999996</v>
      </c>
      <c r="C42">
        <v>0</v>
      </c>
      <c r="D42">
        <v>41</v>
      </c>
      <c r="E42" t="s">
        <v>68</v>
      </c>
    </row>
    <row r="43" spans="1:5">
      <c r="A43">
        <v>1.24369</v>
      </c>
      <c r="B43">
        <v>5.2606999999999999</v>
      </c>
      <c r="C43">
        <v>0</v>
      </c>
      <c r="D43">
        <v>42</v>
      </c>
      <c r="E43" t="s">
        <v>288</v>
      </c>
    </row>
    <row r="44" spans="1:5">
      <c r="A44">
        <v>1.2438070000000001</v>
      </c>
      <c r="B44">
        <v>5.2568339999999996</v>
      </c>
      <c r="C44">
        <v>0</v>
      </c>
      <c r="D44">
        <v>43</v>
      </c>
      <c r="E44" t="s">
        <v>69</v>
      </c>
    </row>
    <row r="45" spans="1:5">
      <c r="A45">
        <v>1.243997</v>
      </c>
      <c r="B45">
        <v>5.2526999999999999</v>
      </c>
      <c r="C45">
        <v>0</v>
      </c>
      <c r="D45">
        <v>44</v>
      </c>
      <c r="E45" t="s">
        <v>238</v>
      </c>
    </row>
    <row r="46" spans="1:5">
      <c r="A46">
        <v>1.244175</v>
      </c>
      <c r="B46">
        <v>5.248481</v>
      </c>
      <c r="C46">
        <v>0</v>
      </c>
      <c r="D46">
        <v>45</v>
      </c>
      <c r="E46" t="s">
        <v>71</v>
      </c>
    </row>
    <row r="47" spans="1:5">
      <c r="A47">
        <v>1.2440770000000001</v>
      </c>
      <c r="B47">
        <v>5.2438130000000003</v>
      </c>
      <c r="C47">
        <v>0</v>
      </c>
      <c r="D47">
        <v>46</v>
      </c>
      <c r="E47" t="s">
        <v>75</v>
      </c>
    </row>
    <row r="48" spans="1:5">
      <c r="A48">
        <v>1.2437720000000001</v>
      </c>
      <c r="B48">
        <v>5.2383449999999998</v>
      </c>
      <c r="C48">
        <v>0</v>
      </c>
      <c r="D48">
        <v>47</v>
      </c>
      <c r="E48" t="s">
        <v>240</v>
      </c>
    </row>
    <row r="49" spans="1:5">
      <c r="A49">
        <v>1.243271</v>
      </c>
      <c r="B49">
        <v>5.2327000000000004</v>
      </c>
      <c r="C49">
        <v>0</v>
      </c>
      <c r="D49">
        <v>48</v>
      </c>
      <c r="E49" t="s">
        <v>241</v>
      </c>
    </row>
    <row r="50" spans="1:5">
      <c r="A50">
        <v>1.242505</v>
      </c>
      <c r="B50">
        <v>5.2269930000000002</v>
      </c>
      <c r="C50">
        <v>0</v>
      </c>
      <c r="D50">
        <v>49</v>
      </c>
      <c r="E50" t="s">
        <v>78</v>
      </c>
    </row>
    <row r="51" spans="1:5">
      <c r="A51">
        <v>1.241568</v>
      </c>
      <c r="B51">
        <v>5.220898</v>
      </c>
      <c r="C51">
        <v>0</v>
      </c>
      <c r="D51">
        <v>50</v>
      </c>
      <c r="E51" t="s">
        <v>290</v>
      </c>
    </row>
    <row r="52" spans="1:5">
      <c r="A52">
        <v>1.240775</v>
      </c>
      <c r="B52">
        <v>5.2146530000000002</v>
      </c>
      <c r="C52">
        <v>0</v>
      </c>
      <c r="D52">
        <v>51</v>
      </c>
      <c r="E52" t="s">
        <v>80</v>
      </c>
    </row>
    <row r="53" spans="1:5">
      <c r="A53">
        <v>1.240237</v>
      </c>
      <c r="B53">
        <v>5.2087409999999998</v>
      </c>
      <c r="C53">
        <v>0</v>
      </c>
      <c r="D53">
        <v>52</v>
      </c>
      <c r="E53" t="s">
        <v>244</v>
      </c>
    </row>
    <row r="54" spans="1:5">
      <c r="A54">
        <v>1.239676</v>
      </c>
      <c r="B54">
        <v>5.2030640000000004</v>
      </c>
      <c r="C54">
        <v>0</v>
      </c>
      <c r="D54">
        <v>53</v>
      </c>
      <c r="E54" t="s">
        <v>82</v>
      </c>
    </row>
    <row r="55" spans="1:5">
      <c r="A55">
        <v>1.238923</v>
      </c>
      <c r="B55">
        <v>5.1978770000000001</v>
      </c>
      <c r="C55">
        <v>0</v>
      </c>
      <c r="D55">
        <v>54</v>
      </c>
      <c r="E55" t="s">
        <v>248</v>
      </c>
    </row>
    <row r="56" spans="1:5">
      <c r="A56">
        <v>1.2381</v>
      </c>
      <c r="B56">
        <v>5.192933</v>
      </c>
      <c r="C56">
        <v>0</v>
      </c>
      <c r="D56">
        <v>55</v>
      </c>
      <c r="E56" t="s">
        <v>84</v>
      </c>
    </row>
    <row r="57" spans="1:5">
      <c r="A57">
        <v>1.237438</v>
      </c>
      <c r="B57">
        <v>5.1884839999999999</v>
      </c>
      <c r="C57">
        <v>0</v>
      </c>
      <c r="D57">
        <v>56</v>
      </c>
      <c r="E57" t="s">
        <v>85</v>
      </c>
    </row>
    <row r="58" spans="1:5">
      <c r="A58">
        <v>1.236991</v>
      </c>
      <c r="B58">
        <v>5.1849059999999998</v>
      </c>
      <c r="C58">
        <v>0</v>
      </c>
      <c r="D58">
        <v>57</v>
      </c>
      <c r="E58" t="s">
        <v>250</v>
      </c>
    </row>
    <row r="59" spans="1:5">
      <c r="A59">
        <v>1.2366569999999999</v>
      </c>
      <c r="B59">
        <v>5.1817669999999998</v>
      </c>
      <c r="C59">
        <v>0</v>
      </c>
      <c r="D59">
        <v>58</v>
      </c>
      <c r="E59" t="s">
        <v>291</v>
      </c>
    </row>
    <row r="60" spans="1:5">
      <c r="A60">
        <v>1.2363630000000001</v>
      </c>
      <c r="B60">
        <v>5.1790640000000003</v>
      </c>
      <c r="C60">
        <v>0</v>
      </c>
      <c r="D60">
        <v>59</v>
      </c>
      <c r="E60" t="s">
        <v>87</v>
      </c>
    </row>
    <row r="61" spans="1:5">
      <c r="A61">
        <v>1.236094</v>
      </c>
      <c r="B61">
        <v>5.1771570000000002</v>
      </c>
      <c r="C61">
        <v>0</v>
      </c>
      <c r="D61">
        <v>60</v>
      </c>
      <c r="E61" t="s">
        <v>292</v>
      </c>
    </row>
    <row r="62" spans="1:5">
      <c r="A62">
        <v>1.235738</v>
      </c>
      <c r="B62">
        <v>5.1757499999999999</v>
      </c>
      <c r="C62">
        <v>0</v>
      </c>
      <c r="D62">
        <v>61</v>
      </c>
      <c r="E62" t="s">
        <v>293</v>
      </c>
    </row>
    <row r="63" spans="1:5">
      <c r="A63">
        <v>1.2350449999999999</v>
      </c>
      <c r="B63">
        <v>5.174296</v>
      </c>
      <c r="C63">
        <v>0</v>
      </c>
      <c r="D63">
        <v>62</v>
      </c>
      <c r="E63" t="s">
        <v>293</v>
      </c>
    </row>
    <row r="64" spans="1:5">
      <c r="A64">
        <v>1.2340329999999999</v>
      </c>
      <c r="B64">
        <v>5.1730970000000003</v>
      </c>
      <c r="C64">
        <v>0</v>
      </c>
      <c r="D64">
        <v>63</v>
      </c>
      <c r="E64" t="s">
        <v>251</v>
      </c>
    </row>
    <row r="65" spans="1:5">
      <c r="A65">
        <v>1.232577</v>
      </c>
      <c r="B65">
        <v>5.1725300000000001</v>
      </c>
      <c r="C65">
        <v>0</v>
      </c>
      <c r="D65">
        <v>64</v>
      </c>
      <c r="E65" t="s">
        <v>91</v>
      </c>
    </row>
    <row r="66" spans="1:5">
      <c r="A66">
        <v>1.230844</v>
      </c>
      <c r="B66">
        <v>5.172523</v>
      </c>
      <c r="C66">
        <v>0</v>
      </c>
      <c r="D66">
        <v>65</v>
      </c>
      <c r="E66" t="s">
        <v>253</v>
      </c>
    </row>
    <row r="67" spans="1:5">
      <c r="A67">
        <v>1.2286029999999999</v>
      </c>
      <c r="B67">
        <v>5.1727429999999996</v>
      </c>
      <c r="C67">
        <v>0</v>
      </c>
      <c r="D67">
        <v>66</v>
      </c>
      <c r="E67" t="s">
        <v>92</v>
      </c>
    </row>
    <row r="68" spans="1:5">
      <c r="A68">
        <v>1.2258910000000001</v>
      </c>
      <c r="B68">
        <v>5.1728449999999997</v>
      </c>
      <c r="C68">
        <v>0</v>
      </c>
      <c r="D68">
        <v>67</v>
      </c>
      <c r="E68" t="s">
        <v>93</v>
      </c>
    </row>
    <row r="69" spans="1:5">
      <c r="A69">
        <v>1.2226680000000001</v>
      </c>
      <c r="B69">
        <v>5.1726359999999998</v>
      </c>
      <c r="C69">
        <v>0</v>
      </c>
      <c r="D69">
        <v>68</v>
      </c>
      <c r="E69" t="s">
        <v>95</v>
      </c>
    </row>
    <row r="70" spans="1:5">
      <c r="A70">
        <v>1.21885</v>
      </c>
      <c r="B70">
        <v>5.1720040000000003</v>
      </c>
      <c r="C70">
        <v>0</v>
      </c>
      <c r="D70">
        <v>69</v>
      </c>
      <c r="E70" t="s">
        <v>256</v>
      </c>
    </row>
    <row r="71" spans="1:5">
      <c r="A71">
        <v>1.2145969999999999</v>
      </c>
      <c r="B71">
        <v>5.1706300000000001</v>
      </c>
      <c r="C71">
        <v>0</v>
      </c>
      <c r="D71">
        <v>70</v>
      </c>
      <c r="E71" t="s">
        <v>97</v>
      </c>
    </row>
    <row r="72" spans="1:5">
      <c r="A72">
        <v>1.210026</v>
      </c>
      <c r="B72">
        <v>5.1682079999999999</v>
      </c>
      <c r="C72">
        <v>0</v>
      </c>
      <c r="D72">
        <v>71</v>
      </c>
      <c r="E72" t="s">
        <v>98</v>
      </c>
    </row>
    <row r="73" spans="1:5">
      <c r="A73">
        <v>1.205182</v>
      </c>
      <c r="B73">
        <v>5.164847</v>
      </c>
      <c r="C73">
        <v>0</v>
      </c>
      <c r="D73">
        <v>72</v>
      </c>
      <c r="E73" t="s">
        <v>297</v>
      </c>
    </row>
    <row r="74" spans="1:5">
      <c r="A74">
        <v>1.2004760000000001</v>
      </c>
      <c r="B74">
        <v>5.1606059999999996</v>
      </c>
      <c r="C74">
        <v>0</v>
      </c>
      <c r="D74">
        <v>73</v>
      </c>
      <c r="E74" t="s">
        <v>99</v>
      </c>
    </row>
    <row r="75" spans="1:5">
      <c r="A75">
        <v>1.196374</v>
      </c>
      <c r="B75">
        <v>5.1557110000000002</v>
      </c>
      <c r="C75">
        <v>0</v>
      </c>
      <c r="D75">
        <v>74</v>
      </c>
      <c r="E75" t="s">
        <v>100</v>
      </c>
    </row>
    <row r="76" spans="1:5">
      <c r="A76">
        <v>1.1924429999999999</v>
      </c>
      <c r="B76">
        <v>5.1502290000000004</v>
      </c>
      <c r="C76">
        <v>0</v>
      </c>
      <c r="D76">
        <v>75</v>
      </c>
      <c r="E76" t="s">
        <v>100</v>
      </c>
    </row>
    <row r="77" spans="1:5">
      <c r="A77">
        <v>1.1889559999999999</v>
      </c>
      <c r="B77">
        <v>5.1445259999999999</v>
      </c>
      <c r="C77">
        <v>0</v>
      </c>
      <c r="D77">
        <v>76</v>
      </c>
      <c r="E77" t="s">
        <v>101</v>
      </c>
    </row>
    <row r="78" spans="1:5">
      <c r="A78">
        <v>1.1860569999999999</v>
      </c>
      <c r="B78">
        <v>5.1385709999999998</v>
      </c>
      <c r="C78">
        <v>0</v>
      </c>
      <c r="D78">
        <v>77</v>
      </c>
      <c r="E78" t="s">
        <v>103</v>
      </c>
    </row>
    <row r="79" spans="1:5">
      <c r="A79">
        <v>1.1837070000000001</v>
      </c>
      <c r="B79">
        <v>5.1330109999999998</v>
      </c>
      <c r="C79">
        <v>0</v>
      </c>
      <c r="D79">
        <v>78</v>
      </c>
      <c r="E79" t="s">
        <v>257</v>
      </c>
    </row>
    <row r="80" spans="1:5">
      <c r="A80">
        <v>1.1821729999999999</v>
      </c>
      <c r="B80">
        <v>5.1276710000000003</v>
      </c>
      <c r="C80">
        <v>0</v>
      </c>
      <c r="D80">
        <v>79</v>
      </c>
      <c r="E80" t="s">
        <v>104</v>
      </c>
    </row>
    <row r="81" spans="1:5">
      <c r="A81">
        <v>1.1813880000000001</v>
      </c>
      <c r="B81">
        <v>5.1226130000000003</v>
      </c>
      <c r="C81">
        <v>0</v>
      </c>
      <c r="D81">
        <v>80</v>
      </c>
      <c r="E81" t="s">
        <v>105</v>
      </c>
    </row>
    <row r="82" spans="1:5">
      <c r="A82">
        <v>1.1810959999999999</v>
      </c>
      <c r="B82">
        <v>5.1179800000000002</v>
      </c>
      <c r="C82">
        <v>0</v>
      </c>
      <c r="D82">
        <v>81</v>
      </c>
      <c r="E82" t="s">
        <v>106</v>
      </c>
    </row>
    <row r="83" spans="1:5">
      <c r="A83">
        <v>1.18146</v>
      </c>
      <c r="B83">
        <v>5.1141940000000004</v>
      </c>
      <c r="C83">
        <v>0</v>
      </c>
      <c r="D83">
        <v>82</v>
      </c>
      <c r="E83" t="s">
        <v>110</v>
      </c>
    </row>
    <row r="84" spans="1:5">
      <c r="A84">
        <v>1.1819789999999999</v>
      </c>
      <c r="B84">
        <v>5.1117119999999998</v>
      </c>
      <c r="C84">
        <v>0</v>
      </c>
      <c r="D84">
        <v>83</v>
      </c>
      <c r="E84" t="s">
        <v>114</v>
      </c>
    </row>
    <row r="85" spans="1:5">
      <c r="A85">
        <v>1.1822550000000001</v>
      </c>
      <c r="B85">
        <v>5.1102230000000004</v>
      </c>
      <c r="C85">
        <v>0</v>
      </c>
      <c r="D85">
        <v>84</v>
      </c>
      <c r="E85" t="s">
        <v>116</v>
      </c>
    </row>
    <row r="86" spans="1:5">
      <c r="A86">
        <v>1.1826140000000001</v>
      </c>
      <c r="B86">
        <v>5.109305</v>
      </c>
      <c r="C86">
        <v>0</v>
      </c>
      <c r="D86">
        <v>85</v>
      </c>
      <c r="E86" t="s">
        <v>117</v>
      </c>
    </row>
    <row r="87" spans="1:5">
      <c r="A87">
        <v>1.182911</v>
      </c>
      <c r="B87">
        <v>5.108867</v>
      </c>
      <c r="C87">
        <v>0</v>
      </c>
      <c r="D87">
        <v>86</v>
      </c>
      <c r="E87" t="s">
        <v>119</v>
      </c>
    </row>
    <row r="88" spans="1:5">
      <c r="A88">
        <v>1.1831419999999999</v>
      </c>
      <c r="B88">
        <v>5.1092079999999997</v>
      </c>
      <c r="C88">
        <v>0</v>
      </c>
      <c r="D88">
        <v>87</v>
      </c>
      <c r="E88" t="s">
        <v>123</v>
      </c>
    </row>
    <row r="89" spans="1:5">
      <c r="A89">
        <v>1.183535</v>
      </c>
      <c r="B89">
        <v>5.1101279999999996</v>
      </c>
      <c r="C89">
        <v>0</v>
      </c>
      <c r="D89">
        <v>88</v>
      </c>
      <c r="E89" t="s">
        <v>125</v>
      </c>
    </row>
    <row r="90" spans="1:5">
      <c r="A90">
        <v>1.184024</v>
      </c>
      <c r="B90">
        <v>5.1119409999999998</v>
      </c>
      <c r="C90">
        <v>0</v>
      </c>
      <c r="D90">
        <v>89</v>
      </c>
      <c r="E90" t="s">
        <v>126</v>
      </c>
    </row>
    <row r="91" spans="1:5">
      <c r="A91">
        <v>1.184439</v>
      </c>
      <c r="B91">
        <v>5.1144059999999998</v>
      </c>
      <c r="C91">
        <v>0</v>
      </c>
      <c r="D91">
        <v>90</v>
      </c>
      <c r="E91" t="s">
        <v>130</v>
      </c>
    </row>
    <row r="92" spans="1:5">
      <c r="A92">
        <v>1.184914</v>
      </c>
      <c r="B92">
        <v>5.1175569999999997</v>
      </c>
      <c r="C92">
        <v>0</v>
      </c>
      <c r="D92">
        <v>91</v>
      </c>
      <c r="E92" t="s">
        <v>133</v>
      </c>
    </row>
    <row r="93" spans="1:5">
      <c r="A93">
        <v>1.1853480000000001</v>
      </c>
      <c r="B93">
        <v>5.1206610000000001</v>
      </c>
      <c r="C93">
        <v>0</v>
      </c>
      <c r="D93">
        <v>92</v>
      </c>
      <c r="E93" t="s">
        <v>260</v>
      </c>
    </row>
    <row r="94" spans="1:5">
      <c r="A94">
        <v>1.1858470000000001</v>
      </c>
      <c r="B94">
        <v>5.1229469999999999</v>
      </c>
      <c r="C94">
        <v>0</v>
      </c>
      <c r="D94">
        <v>93</v>
      </c>
      <c r="E94" t="s">
        <v>153</v>
      </c>
    </row>
    <row r="95" spans="1:5">
      <c r="A95">
        <v>1.186706</v>
      </c>
      <c r="B95">
        <v>5.1248149999999999</v>
      </c>
      <c r="C95">
        <v>0</v>
      </c>
      <c r="D95">
        <v>94</v>
      </c>
      <c r="E95" t="s">
        <v>155</v>
      </c>
    </row>
    <row r="96" spans="1:5">
      <c r="A96">
        <v>1.1879230000000001</v>
      </c>
      <c r="B96">
        <v>5.1264969999999996</v>
      </c>
      <c r="C96">
        <v>0</v>
      </c>
      <c r="D96">
        <v>95</v>
      </c>
      <c r="E96" t="s">
        <v>299</v>
      </c>
    </row>
    <row r="97" spans="1:5">
      <c r="A97">
        <v>1.189597</v>
      </c>
      <c r="B97">
        <v>5.1282930000000002</v>
      </c>
      <c r="C97">
        <v>0</v>
      </c>
      <c r="D97">
        <v>96</v>
      </c>
      <c r="E97" t="s">
        <v>158</v>
      </c>
    </row>
    <row r="98" spans="1:5">
      <c r="A98">
        <v>1.1915880000000001</v>
      </c>
      <c r="B98">
        <v>5.1302380000000003</v>
      </c>
      <c r="C98">
        <v>0</v>
      </c>
      <c r="D98">
        <v>97</v>
      </c>
      <c r="E98" t="s">
        <v>160</v>
      </c>
    </row>
    <row r="99" spans="1:5">
      <c r="A99">
        <v>1.1938709999999999</v>
      </c>
      <c r="B99">
        <v>5.1323309999999998</v>
      </c>
      <c r="C99">
        <v>0</v>
      </c>
      <c r="D99">
        <v>98</v>
      </c>
      <c r="E99" t="s">
        <v>162</v>
      </c>
    </row>
    <row r="100" spans="1:5">
      <c r="A100">
        <v>1.196393</v>
      </c>
      <c r="B100">
        <v>5.13462</v>
      </c>
      <c r="C100">
        <v>0</v>
      </c>
      <c r="D100">
        <v>99</v>
      </c>
      <c r="E100" t="s">
        <v>167</v>
      </c>
    </row>
    <row r="101" spans="1:5">
      <c r="A101">
        <v>1.199111</v>
      </c>
      <c r="B101">
        <v>5.1373129999999998</v>
      </c>
      <c r="C101">
        <v>0</v>
      </c>
      <c r="D101">
        <v>100</v>
      </c>
      <c r="E101" t="s">
        <v>168</v>
      </c>
    </row>
    <row r="102" spans="1:5">
      <c r="A102">
        <v>1.202645</v>
      </c>
      <c r="B102">
        <v>5.1402130000000001</v>
      </c>
      <c r="C102">
        <v>0</v>
      </c>
      <c r="D102">
        <v>101</v>
      </c>
      <c r="E102" t="s">
        <v>189</v>
      </c>
    </row>
    <row r="103" spans="1:5">
      <c r="A103">
        <v>1.2058500000000001</v>
      </c>
      <c r="B103">
        <v>5.1438459999999999</v>
      </c>
      <c r="C103">
        <v>0</v>
      </c>
      <c r="D103">
        <v>102</v>
      </c>
      <c r="E103" t="s">
        <v>194</v>
      </c>
    </row>
    <row r="104" spans="1:5">
      <c r="A104">
        <v>1.208825</v>
      </c>
      <c r="B104">
        <v>5.1483660000000002</v>
      </c>
      <c r="C104">
        <v>0</v>
      </c>
      <c r="D104">
        <v>103</v>
      </c>
      <c r="E104" t="s">
        <v>197</v>
      </c>
    </row>
    <row r="105" spans="1:5">
      <c r="A105">
        <v>1.211171</v>
      </c>
      <c r="B105">
        <v>5.153098</v>
      </c>
      <c r="C105">
        <v>0</v>
      </c>
      <c r="D105">
        <v>104</v>
      </c>
      <c r="E105" t="s">
        <v>199</v>
      </c>
    </row>
    <row r="106" spans="1:5">
      <c r="A106">
        <v>1.2126699999999999</v>
      </c>
      <c r="B106">
        <v>5.1575740000000003</v>
      </c>
      <c r="C106">
        <v>0</v>
      </c>
      <c r="D106">
        <v>105</v>
      </c>
      <c r="E106" t="s">
        <v>200</v>
      </c>
    </row>
    <row r="107" spans="1:5">
      <c r="A107">
        <v>1.213506</v>
      </c>
      <c r="B107">
        <v>5.1617119999999996</v>
      </c>
      <c r="C107">
        <v>0</v>
      </c>
      <c r="D107">
        <v>106</v>
      </c>
      <c r="E107" t="s">
        <v>201</v>
      </c>
    </row>
    <row r="108" spans="1:5">
      <c r="A108">
        <v>1.2140489999999999</v>
      </c>
      <c r="B108">
        <v>5.1645250000000003</v>
      </c>
      <c r="C108">
        <v>0</v>
      </c>
      <c r="D108">
        <v>107</v>
      </c>
      <c r="E108" t="s">
        <v>216</v>
      </c>
    </row>
    <row r="109" spans="1:5">
      <c r="A109">
        <v>1.2143090000000001</v>
      </c>
      <c r="B109">
        <v>5.165813</v>
      </c>
      <c r="C109">
        <v>0</v>
      </c>
      <c r="D109">
        <v>108</v>
      </c>
      <c r="E109" t="s">
        <v>300</v>
      </c>
    </row>
    <row r="110" spans="1:5">
      <c r="A110">
        <v>1.214242</v>
      </c>
      <c r="B110">
        <v>5.1656560000000002</v>
      </c>
      <c r="C110">
        <v>0</v>
      </c>
      <c r="D110">
        <v>109</v>
      </c>
      <c r="E110" t="s">
        <v>219</v>
      </c>
    </row>
    <row r="111" spans="1:5">
      <c r="A111">
        <v>1.214046</v>
      </c>
      <c r="B111">
        <v>5.1642849999999996</v>
      </c>
      <c r="C111">
        <v>0</v>
      </c>
      <c r="D111">
        <v>110</v>
      </c>
      <c r="E111" t="s">
        <v>220</v>
      </c>
    </row>
    <row r="112" spans="1:5">
      <c r="A112">
        <v>1.2130529999999999</v>
      </c>
      <c r="B112">
        <v>5.1620619999999997</v>
      </c>
      <c r="C112">
        <v>0</v>
      </c>
      <c r="D112">
        <v>111</v>
      </c>
      <c r="E112" t="s">
        <v>309</v>
      </c>
    </row>
    <row r="113" spans="1:5">
      <c r="A113">
        <v>1.2124299999999999</v>
      </c>
      <c r="B113">
        <v>5.1588130000000003</v>
      </c>
      <c r="C113">
        <v>0</v>
      </c>
      <c r="D113">
        <v>112</v>
      </c>
      <c r="E113" t="s">
        <v>312</v>
      </c>
    </row>
    <row r="114" spans="1:5">
      <c r="A114">
        <v>1.2122139999999999</v>
      </c>
      <c r="B114">
        <v>5.1544740000000004</v>
      </c>
      <c r="C114">
        <v>0</v>
      </c>
      <c r="D114">
        <v>113</v>
      </c>
      <c r="E114" t="s">
        <v>279</v>
      </c>
    </row>
    <row r="115" spans="1:5">
      <c r="A115">
        <v>1.212321</v>
      </c>
      <c r="B115">
        <v>5.1496449999999996</v>
      </c>
      <c r="C115">
        <v>0</v>
      </c>
      <c r="D115">
        <v>114</v>
      </c>
      <c r="E115" t="s">
        <v>301</v>
      </c>
    </row>
    <row r="116" spans="1:5">
      <c r="A116">
        <v>1.2127140000000001</v>
      </c>
      <c r="B116">
        <v>5.1451599999999997</v>
      </c>
      <c r="C116">
        <v>0</v>
      </c>
      <c r="D116">
        <v>115</v>
      </c>
      <c r="E116" t="s">
        <v>302</v>
      </c>
    </row>
    <row r="117" spans="1:5">
      <c r="A117">
        <v>1.213138</v>
      </c>
      <c r="B117">
        <v>5.1411129999999998</v>
      </c>
      <c r="C117">
        <v>0</v>
      </c>
      <c r="D117">
        <v>116</v>
      </c>
      <c r="E117" t="s">
        <v>303</v>
      </c>
    </row>
    <row r="118" spans="1:5">
      <c r="A118">
        <v>1.2133879999999999</v>
      </c>
      <c r="B118">
        <v>5.1384780000000001</v>
      </c>
      <c r="C118">
        <v>0</v>
      </c>
      <c r="D118">
        <v>117</v>
      </c>
      <c r="E118" t="s">
        <v>303</v>
      </c>
    </row>
    <row r="119" spans="1:5">
      <c r="A119">
        <v>1.213551</v>
      </c>
      <c r="B119">
        <v>5.1373189999999997</v>
      </c>
      <c r="C119">
        <v>0</v>
      </c>
      <c r="D119">
        <v>118</v>
      </c>
      <c r="E119" t="s">
        <v>304</v>
      </c>
    </row>
    <row r="120" spans="1:5">
      <c r="A120">
        <v>1.2136940000000001</v>
      </c>
      <c r="B120">
        <v>5.137486</v>
      </c>
      <c r="C120">
        <v>0</v>
      </c>
      <c r="D120">
        <v>119</v>
      </c>
      <c r="E120" t="s">
        <v>304</v>
      </c>
    </row>
    <row r="121" spans="1:5">
      <c r="A121">
        <v>1.213827</v>
      </c>
      <c r="B121">
        <v>5.1388910000000001</v>
      </c>
      <c r="C121">
        <v>0</v>
      </c>
      <c r="D121">
        <v>120</v>
      </c>
      <c r="E121" t="s">
        <v>305</v>
      </c>
    </row>
    <row r="122" spans="1:5">
      <c r="A122">
        <v>1.213886</v>
      </c>
      <c r="B122">
        <v>5.1416360000000001</v>
      </c>
      <c r="C122">
        <v>0</v>
      </c>
      <c r="D122">
        <v>121</v>
      </c>
      <c r="E122" t="s">
        <v>305</v>
      </c>
    </row>
    <row r="123" spans="1:5">
      <c r="A123">
        <v>1.2138310000000001</v>
      </c>
      <c r="B123">
        <v>5.1456340000000003</v>
      </c>
      <c r="C123">
        <v>0</v>
      </c>
      <c r="D123">
        <v>122</v>
      </c>
      <c r="E123" t="s">
        <v>306</v>
      </c>
    </row>
    <row r="124" spans="1:5">
      <c r="A124">
        <v>1.2136549999999999</v>
      </c>
      <c r="B124">
        <v>5.1507240000000003</v>
      </c>
      <c r="C124">
        <v>0</v>
      </c>
      <c r="D124">
        <v>123</v>
      </c>
      <c r="E124" t="s">
        <v>307</v>
      </c>
    </row>
    <row r="125" spans="1:5">
      <c r="A125">
        <v>1.213473</v>
      </c>
      <c r="B125">
        <v>5.1564449999999997</v>
      </c>
      <c r="C125">
        <v>0</v>
      </c>
      <c r="D125">
        <v>124</v>
      </c>
      <c r="E125" t="s">
        <v>307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ble-pd-60A423C96746</vt:lpstr>
      <vt:lpstr>ble-pd-60A423C96FC6</vt:lpstr>
      <vt:lpstr>ble-pd-60A423C96896</vt:lpstr>
      <vt:lpstr>ble-pd-60A423C9689C</vt:lpstr>
      <vt:lpstr>ble-pd-60A423C96AB5</vt:lpstr>
      <vt:lpstr>ble-pd-60A423C96B13</vt:lpstr>
      <vt:lpstr>ble-pd-60A423C96721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2021-09-26T07:42:30Z</dcterms:created>
  <dcterms:modified xsi:type="dcterms:W3CDTF">2021-09-26T10:31:55Z</dcterms:modified>
</cp:coreProperties>
</file>