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27_outdoor_2x10_5locators_tripods_1.5m_2D_no_feedback/#2/"/>
    </mc:Choice>
  </mc:AlternateContent>
  <xr:revisionPtr revIDLastSave="0" documentId="8_{43D3E683-3E52-2247-8EB0-BAAF687DB1E7}" xr6:coauthVersionLast="46" xr6:coauthVersionMax="46" xr10:uidLastSave="{00000000-0000-0000-0000-000000000000}"/>
  <bookViews>
    <workbookView xWindow="0" yWindow="460" windowWidth="38400" windowHeight="19760" firstSheet="1" activeTab="10" xr2:uid="{00000000-000D-0000-FFFF-FFFF00000000}"/>
  </bookViews>
  <sheets>
    <sheet name="ble-pd-60A423C968C6" sheetId="1" r:id="rId1"/>
    <sheet name="ble-pd-60A423C96FC6" sheetId="2" r:id="rId2"/>
    <sheet name="ble-pd-60A423C9689C" sheetId="3" r:id="rId3"/>
    <sheet name="ble-pd-60A423C96825" sheetId="4" r:id="rId4"/>
    <sheet name="ble-pd-60A423C96746" sheetId="5" r:id="rId5"/>
    <sheet name="ble-pd-60A423C96896" sheetId="6" r:id="rId6"/>
    <sheet name="ble-pd-60A423C96AB5" sheetId="7" r:id="rId7"/>
    <sheet name="ble-pd-60A423C96721" sheetId="8" r:id="rId8"/>
    <sheet name="ble-pd-60A423C96B3C" sheetId="9" r:id="rId9"/>
    <sheet name="ble-pd-60A423C96B13" sheetId="10" r:id="rId10"/>
    <sheet name="dashboard" sheetId="11" r:id="rId11"/>
  </sheets>
  <externalReferences>
    <externalReference r:id="rId12"/>
  </externalReferences>
  <calcPr calcId="0"/>
  <fileRecoveryPr repairLoad="1"/>
</workbook>
</file>

<file path=xl/sharedStrings.xml><?xml version="1.0" encoding="utf-8"?>
<sst xmlns="http://schemas.openxmlformats.org/spreadsheetml/2006/main" count="1941" uniqueCount="333">
  <si>
    <t>x</t>
  </si>
  <si>
    <t>y</t>
  </si>
  <si>
    <t>z</t>
  </si>
  <si>
    <t>sequence</t>
  </si>
  <si>
    <t>timeHMS</t>
  </si>
  <si>
    <t>15-50-33</t>
  </si>
  <si>
    <t>15-50-34</t>
  </si>
  <si>
    <t>15-50-35</t>
  </si>
  <si>
    <t>15-50-36</t>
  </si>
  <si>
    <t>15-50-37</t>
  </si>
  <si>
    <t>15-50-38</t>
  </si>
  <si>
    <t>15-50-39</t>
  </si>
  <si>
    <t>15-50-40</t>
  </si>
  <si>
    <t>15-50-41</t>
  </si>
  <si>
    <t>15-50-42</t>
  </si>
  <si>
    <t>15-50-43</t>
  </si>
  <si>
    <t>15-50-46</t>
  </si>
  <si>
    <t>15-50-48</t>
  </si>
  <si>
    <t>15-50-49</t>
  </si>
  <si>
    <t>15-50-52</t>
  </si>
  <si>
    <t>15-50-53</t>
  </si>
  <si>
    <t>15-50-55</t>
  </si>
  <si>
    <t>15-50-56</t>
  </si>
  <si>
    <t>15-50-58</t>
  </si>
  <si>
    <t>15-50-59</t>
  </si>
  <si>
    <t>15-51-00</t>
  </si>
  <si>
    <t>15-51-02</t>
  </si>
  <si>
    <t>15-51-04</t>
  </si>
  <si>
    <t>15-51-05</t>
  </si>
  <si>
    <t>15-51-06</t>
  </si>
  <si>
    <t>15-51-08</t>
  </si>
  <si>
    <t>15-51-09</t>
  </si>
  <si>
    <t>15-51-10</t>
  </si>
  <si>
    <t>15-51-12</t>
  </si>
  <si>
    <t>15-51-13</t>
  </si>
  <si>
    <t>15-51-14</t>
  </si>
  <si>
    <t>15-51-16</t>
  </si>
  <si>
    <t>15-51-18</t>
  </si>
  <si>
    <t>15-51-20</t>
  </si>
  <si>
    <t>15-51-22</t>
  </si>
  <si>
    <t>15-51-23</t>
  </si>
  <si>
    <t>15-51-24</t>
  </si>
  <si>
    <t>15-51-26</t>
  </si>
  <si>
    <t>15-51-29</t>
  </si>
  <si>
    <t>15-51-41</t>
  </si>
  <si>
    <t>15-51-42</t>
  </si>
  <si>
    <t>15-51-43</t>
  </si>
  <si>
    <t>15-51-45</t>
  </si>
  <si>
    <t>15-51-47</t>
  </si>
  <si>
    <t>15-51-48</t>
  </si>
  <si>
    <t>15-51-49</t>
  </si>
  <si>
    <t>15-51-50</t>
  </si>
  <si>
    <t>15-51-51</t>
  </si>
  <si>
    <t>15-51-53</t>
  </si>
  <si>
    <t>15-51-55</t>
  </si>
  <si>
    <t>15-51-57</t>
  </si>
  <si>
    <t>15-51-58</t>
  </si>
  <si>
    <t>15-52-00</t>
  </si>
  <si>
    <t>15-52-01</t>
  </si>
  <si>
    <t>15-52-03</t>
  </si>
  <si>
    <t>15-52-05</t>
  </si>
  <si>
    <t>15-52-08</t>
  </si>
  <si>
    <t>15-52-09</t>
  </si>
  <si>
    <t>15-52-10</t>
  </si>
  <si>
    <t>15-52-11</t>
  </si>
  <si>
    <t>15-52-13</t>
  </si>
  <si>
    <t>15-52-14</t>
  </si>
  <si>
    <t>15-52-15</t>
  </si>
  <si>
    <t>15-52-16</t>
  </si>
  <si>
    <t>15-52-17</t>
  </si>
  <si>
    <t>15-52-19</t>
  </si>
  <si>
    <t>15-52-20</t>
  </si>
  <si>
    <t>15-52-21</t>
  </si>
  <si>
    <t>15-52-41</t>
  </si>
  <si>
    <t>15-52-45</t>
  </si>
  <si>
    <t>15-52-49</t>
  </si>
  <si>
    <t>15-52-51</t>
  </si>
  <si>
    <t>15-52-56</t>
  </si>
  <si>
    <t>15-52-59</t>
  </si>
  <si>
    <t>15-53-01</t>
  </si>
  <si>
    <t>15-53-03</t>
  </si>
  <si>
    <t>15-53-07</t>
  </si>
  <si>
    <t>15-53-08</t>
  </si>
  <si>
    <t>15-53-09</t>
  </si>
  <si>
    <t>15-53-10</t>
  </si>
  <si>
    <t>15-53-12</t>
  </si>
  <si>
    <t>15-53-28</t>
  </si>
  <si>
    <t>15-53-29</t>
  </si>
  <si>
    <t>15-53-30</t>
  </si>
  <si>
    <t>15-53-31</t>
  </si>
  <si>
    <t>15-53-32</t>
  </si>
  <si>
    <t>15-53-35</t>
  </si>
  <si>
    <t>15-53-36</t>
  </si>
  <si>
    <t>15-53-40</t>
  </si>
  <si>
    <t>15-53-42</t>
  </si>
  <si>
    <t>15-53-46</t>
  </si>
  <si>
    <t>15-53-48</t>
  </si>
  <si>
    <t>15-53-50</t>
  </si>
  <si>
    <t>15-53-52</t>
  </si>
  <si>
    <t>15-53-54</t>
  </si>
  <si>
    <t>15-53-56</t>
  </si>
  <si>
    <t>15-53-59</t>
  </si>
  <si>
    <t>15-54-00</t>
  </si>
  <si>
    <t>15-54-02</t>
  </si>
  <si>
    <t>15-54-03</t>
  </si>
  <si>
    <t>15-54-04</t>
  </si>
  <si>
    <t>15-54-06</t>
  </si>
  <si>
    <t>15-54-09</t>
  </si>
  <si>
    <t>15-54-11</t>
  </si>
  <si>
    <t>15-54-12</t>
  </si>
  <si>
    <t>15-54-13</t>
  </si>
  <si>
    <t>15-54-16</t>
  </si>
  <si>
    <t>15-54-18</t>
  </si>
  <si>
    <t>15-54-19</t>
  </si>
  <si>
    <t>15-54-21</t>
  </si>
  <si>
    <t>15-54-22</t>
  </si>
  <si>
    <t>15-54-24</t>
  </si>
  <si>
    <t>15-54-28</t>
  </si>
  <si>
    <t>15-54-29</t>
  </si>
  <si>
    <t>15-54-31</t>
  </si>
  <si>
    <t>15-54-33</t>
  </si>
  <si>
    <t>15-54-35</t>
  </si>
  <si>
    <t>15-54-37</t>
  </si>
  <si>
    <t>15-54-39</t>
  </si>
  <si>
    <t>15-54-40</t>
  </si>
  <si>
    <t>15-54-41</t>
  </si>
  <si>
    <t>15-54-43</t>
  </si>
  <si>
    <t>15-54-45</t>
  </si>
  <si>
    <t>15-54-46</t>
  </si>
  <si>
    <t>15-54-47</t>
  </si>
  <si>
    <t>15-54-48</t>
  </si>
  <si>
    <t>15-54-50</t>
  </si>
  <si>
    <t>15-54-52</t>
  </si>
  <si>
    <t>15-54-54</t>
  </si>
  <si>
    <t>15-54-55</t>
  </si>
  <si>
    <t>15-54-56</t>
  </si>
  <si>
    <t>15-54-59</t>
  </si>
  <si>
    <t>15-55-00</t>
  </si>
  <si>
    <t>15-55-02</t>
  </si>
  <si>
    <t>15-55-05</t>
  </si>
  <si>
    <t>15-55-06</t>
  </si>
  <si>
    <t>15-55-09</t>
  </si>
  <si>
    <t>15-55-10</t>
  </si>
  <si>
    <t>15-55-11</t>
  </si>
  <si>
    <t>15-55-12</t>
  </si>
  <si>
    <t>15-55-13</t>
  </si>
  <si>
    <t>15-55-15</t>
  </si>
  <si>
    <t>15-55-19</t>
  </si>
  <si>
    <t>15-55-20</t>
  </si>
  <si>
    <t>15-55-23</t>
  </si>
  <si>
    <t>15-55-24</t>
  </si>
  <si>
    <t>15-55-25</t>
  </si>
  <si>
    <t>15-55-26</t>
  </si>
  <si>
    <t>15-55-28</t>
  </si>
  <si>
    <t>15-55-29</t>
  </si>
  <si>
    <t>15-50-54</t>
  </si>
  <si>
    <t>15-50-57</t>
  </si>
  <si>
    <t>15-51-03</t>
  </si>
  <si>
    <t>15-51-07</t>
  </si>
  <si>
    <t>15-51-11</t>
  </si>
  <si>
    <t>15-51-19</t>
  </si>
  <si>
    <t>15-51-21</t>
  </si>
  <si>
    <t>15-51-27</t>
  </si>
  <si>
    <t>15-51-28</t>
  </si>
  <si>
    <t>15-51-31</t>
  </si>
  <si>
    <t>15-51-32</t>
  </si>
  <si>
    <t>15-51-33</t>
  </si>
  <si>
    <t>15-51-34</t>
  </si>
  <si>
    <t>15-51-36</t>
  </si>
  <si>
    <t>15-51-37</t>
  </si>
  <si>
    <t>15-51-38</t>
  </si>
  <si>
    <t>15-51-39</t>
  </si>
  <si>
    <t>15-51-40</t>
  </si>
  <si>
    <t>15-51-44</t>
  </si>
  <si>
    <t>15-51-46</t>
  </si>
  <si>
    <t>15-51-54</t>
  </si>
  <si>
    <t>15-51-56</t>
  </si>
  <si>
    <t>15-52-02</t>
  </si>
  <si>
    <t>15-52-04</t>
  </si>
  <si>
    <t>15-52-06</t>
  </si>
  <si>
    <t>15-52-18</t>
  </si>
  <si>
    <t>15-52-23</t>
  </si>
  <si>
    <t>15-52-24</t>
  </si>
  <si>
    <t>15-52-26</t>
  </si>
  <si>
    <t>15-52-27</t>
  </si>
  <si>
    <t>15-52-29</t>
  </si>
  <si>
    <t>15-52-30</t>
  </si>
  <si>
    <t>15-52-31</t>
  </si>
  <si>
    <t>15-52-33</t>
  </si>
  <si>
    <t>15-52-34</t>
  </si>
  <si>
    <t>15-52-35</t>
  </si>
  <si>
    <t>15-52-37</t>
  </si>
  <si>
    <t>15-52-38</t>
  </si>
  <si>
    <t>15-52-39</t>
  </si>
  <si>
    <t>15-52-40</t>
  </si>
  <si>
    <t>15-52-42</t>
  </si>
  <si>
    <t>15-52-43</t>
  </si>
  <si>
    <t>15-52-44</t>
  </si>
  <si>
    <t>15-52-47</t>
  </si>
  <si>
    <t>15-52-50</t>
  </si>
  <si>
    <t>15-52-52</t>
  </si>
  <si>
    <t>15-52-53</t>
  </si>
  <si>
    <t>15-52-54</t>
  </si>
  <si>
    <t>15-52-55</t>
  </si>
  <si>
    <t>15-52-57</t>
  </si>
  <si>
    <t>15-52-58</t>
  </si>
  <si>
    <t>15-53-00</t>
  </si>
  <si>
    <t>15-53-02</t>
  </si>
  <si>
    <t>15-53-04</t>
  </si>
  <si>
    <t>15-53-05</t>
  </si>
  <si>
    <t>15-53-06</t>
  </si>
  <si>
    <t>15-53-11</t>
  </si>
  <si>
    <t>15-53-13</t>
  </si>
  <si>
    <t>15-53-14</t>
  </si>
  <si>
    <t>15-53-15</t>
  </si>
  <si>
    <t>15-53-16</t>
  </si>
  <si>
    <t>15-53-18</t>
  </si>
  <si>
    <t>15-53-20</t>
  </si>
  <si>
    <t>15-53-22</t>
  </si>
  <si>
    <t>15-53-23</t>
  </si>
  <si>
    <t>15-53-25</t>
  </si>
  <si>
    <t>15-53-27</t>
  </si>
  <si>
    <t>15-53-34</t>
  </si>
  <si>
    <t>15-53-38</t>
  </si>
  <si>
    <t>15-53-39</t>
  </si>
  <si>
    <t>15-53-41</t>
  </si>
  <si>
    <t>15-53-44</t>
  </si>
  <si>
    <t>15-53-49</t>
  </si>
  <si>
    <t>15-53-53</t>
  </si>
  <si>
    <t>15-53-55</t>
  </si>
  <si>
    <t>15-53-57</t>
  </si>
  <si>
    <t>15-53-58</t>
  </si>
  <si>
    <t>15-54-01</t>
  </si>
  <si>
    <t>15-54-05</t>
  </si>
  <si>
    <t>15-54-07</t>
  </si>
  <si>
    <t>15-54-08</t>
  </si>
  <si>
    <t>15-54-10</t>
  </si>
  <si>
    <t>15-54-14</t>
  </si>
  <si>
    <t>15-54-17</t>
  </si>
  <si>
    <t>15-54-20</t>
  </si>
  <si>
    <t>15-54-25</t>
  </si>
  <si>
    <t>15-54-27</t>
  </si>
  <si>
    <t>15-54-30</t>
  </si>
  <si>
    <t>15-54-32</t>
  </si>
  <si>
    <t>15-54-34</t>
  </si>
  <si>
    <t>15-54-42</t>
  </si>
  <si>
    <t>15-54-51</t>
  </si>
  <si>
    <t>15-54-53</t>
  </si>
  <si>
    <t>15-54-57</t>
  </si>
  <si>
    <t>15-55-03</t>
  </si>
  <si>
    <t>15-55-04</t>
  </si>
  <si>
    <t>15-55-08</t>
  </si>
  <si>
    <t>15-55-16</t>
  </si>
  <si>
    <t>15-55-17</t>
  </si>
  <si>
    <t>15-55-21</t>
  </si>
  <si>
    <t>15-55-22</t>
  </si>
  <si>
    <t>15-55-27</t>
  </si>
  <si>
    <t>15-55-30</t>
  </si>
  <si>
    <t>15-55-32</t>
  </si>
  <si>
    <t>15-50-47</t>
  </si>
  <si>
    <t>15-50-51</t>
  </si>
  <si>
    <t>15-51-01</t>
  </si>
  <si>
    <t>15-51-15</t>
  </si>
  <si>
    <t>15-51-25</t>
  </si>
  <si>
    <t>15-51-35</t>
  </si>
  <si>
    <t>15-51-52</t>
  </si>
  <si>
    <t>15-51-59</t>
  </si>
  <si>
    <t>15-52-07</t>
  </si>
  <si>
    <t>15-52-22</t>
  </si>
  <si>
    <t>15-52-25</t>
  </si>
  <si>
    <t>15-52-32</t>
  </si>
  <si>
    <t>15-52-36</t>
  </si>
  <si>
    <t>15-52-48</t>
  </si>
  <si>
    <t>15-53-17</t>
  </si>
  <si>
    <t>15-53-24</t>
  </si>
  <si>
    <t>15-53-26</t>
  </si>
  <si>
    <t>15-53-33</t>
  </si>
  <si>
    <t>15-53-43</t>
  </si>
  <si>
    <t>15-53-51</t>
  </si>
  <si>
    <t>15-54-26</t>
  </si>
  <si>
    <t>15-54-36</t>
  </si>
  <si>
    <t>15-54-38</t>
  </si>
  <si>
    <t>15-54-44</t>
  </si>
  <si>
    <t>15-54-58</t>
  </si>
  <si>
    <t>15-55-01</t>
  </si>
  <si>
    <t>15-55-14</t>
  </si>
  <si>
    <t>15-55-31</t>
  </si>
  <si>
    <t>15-55-33</t>
  </si>
  <si>
    <t>15-55-34</t>
  </si>
  <si>
    <t>15-55-35</t>
  </si>
  <si>
    <t>15-55-37</t>
  </si>
  <si>
    <t>15-55-38</t>
  </si>
  <si>
    <t>15-50-44</t>
  </si>
  <si>
    <t>15-50-45</t>
  </si>
  <si>
    <t>15-51-17</t>
  </si>
  <si>
    <t>15-51-30</t>
  </si>
  <si>
    <t>15-52-12</t>
  </si>
  <si>
    <t>15-52-46</t>
  </si>
  <si>
    <t>15-53-47</t>
  </si>
  <si>
    <t>15-55-18</t>
  </si>
  <si>
    <t>15-52-28</t>
  </si>
  <si>
    <t>15-53-19</t>
  </si>
  <si>
    <t>15-53-21</t>
  </si>
  <si>
    <t>15-53-37</t>
  </si>
  <si>
    <t>15-53-45</t>
  </si>
  <si>
    <t>15-54-23</t>
  </si>
  <si>
    <t>15-55-07</t>
  </si>
  <si>
    <t>15-55-36</t>
  </si>
  <si>
    <t>15-55-39</t>
  </si>
  <si>
    <t>15-55-40</t>
  </si>
  <si>
    <t>15-50-50</t>
  </si>
  <si>
    <t>15-54-49</t>
  </si>
  <si>
    <t>15-54-15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</si>
  <si>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</si>
  <si>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</si>
  <si>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</si>
  <si>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</si>
  <si>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</si>
  <si>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</si>
  <si>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</si>
  <si>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</si>
  <si>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</si>
  <si>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#10 ble-pd-60A423C96896</t>
    <phoneticPr fontId="2" type="noConversion"/>
  </si>
  <si>
    <t>#9 ble-pd-60A423C96B13</t>
    <phoneticPr fontId="2" type="noConversion"/>
  </si>
  <si>
    <t>#8 ble-pd-60A423C96AB5</t>
    <phoneticPr fontId="2" type="noConversion"/>
  </si>
  <si>
    <t>#7 ble-pd-60A423C96721</t>
    <phoneticPr fontId="2" type="noConversion"/>
  </si>
  <si>
    <t>#6 ble-pd-60A423C96B3C</t>
    <phoneticPr fontId="2" type="noConversion"/>
  </si>
  <si>
    <t>#5 ble-pd-60A423C96746</t>
    <phoneticPr fontId="2" type="noConversion"/>
  </si>
  <si>
    <t>#4 ble-pd-60A423C9689C</t>
    <phoneticPr fontId="2" type="noConversion"/>
  </si>
  <si>
    <t>#3 ble-pd-60A423C96825</t>
    <phoneticPr fontId="2" type="noConversion"/>
  </si>
  <si>
    <t>#2 ble-pd-60A423C96FC6</t>
    <phoneticPr fontId="2" type="noConversion"/>
  </si>
  <si>
    <t>#1 ble-pd-60A423C968C6</t>
    <phoneticPr fontId="2" type="noConversion"/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</si>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</sst>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9.0256000000000003E-2</c:v>
                </c:pt>
                <c:pt idx="1">
                  <c:v>0.180586</c:v>
                </c:pt>
                <c:pt idx="2">
                  <c:v>0.269563</c:v>
                </c:pt>
                <c:pt idx="3">
                  <c:v>0.35893599999999998</c:v>
                </c:pt>
                <c:pt idx="4">
                  <c:v>0.44905899999999999</c:v>
                </c:pt>
                <c:pt idx="5">
                  <c:v>0.54021799999999998</c:v>
                </c:pt>
                <c:pt idx="6">
                  <c:v>0.63263400000000003</c:v>
                </c:pt>
                <c:pt idx="7">
                  <c:v>0.726553</c:v>
                </c:pt>
                <c:pt idx="8">
                  <c:v>0.821855</c:v>
                </c:pt>
                <c:pt idx="9">
                  <c:v>0.91785000000000005</c:v>
                </c:pt>
                <c:pt idx="10">
                  <c:v>0.92333500000000002</c:v>
                </c:pt>
                <c:pt idx="11">
                  <c:v>0.92757299999999998</c:v>
                </c:pt>
                <c:pt idx="12">
                  <c:v>0.933338</c:v>
                </c:pt>
                <c:pt idx="13">
                  <c:v>0.93881800000000004</c:v>
                </c:pt>
                <c:pt idx="14">
                  <c:v>0.94287200000000004</c:v>
                </c:pt>
                <c:pt idx="15">
                  <c:v>0.94531600000000005</c:v>
                </c:pt>
                <c:pt idx="16">
                  <c:v>0.945635</c:v>
                </c:pt>
                <c:pt idx="17">
                  <c:v>0.94366300000000003</c:v>
                </c:pt>
                <c:pt idx="18">
                  <c:v>0.93926699999999996</c:v>
                </c:pt>
                <c:pt idx="19">
                  <c:v>0.93317799999999995</c:v>
                </c:pt>
                <c:pt idx="20">
                  <c:v>0.92663600000000002</c:v>
                </c:pt>
                <c:pt idx="21">
                  <c:v>0.92061800000000005</c:v>
                </c:pt>
                <c:pt idx="22">
                  <c:v>0.91377699999999995</c:v>
                </c:pt>
                <c:pt idx="23">
                  <c:v>0.90659599999999996</c:v>
                </c:pt>
                <c:pt idx="24">
                  <c:v>0.89959199999999995</c:v>
                </c:pt>
                <c:pt idx="25">
                  <c:v>0.89333200000000001</c:v>
                </c:pt>
                <c:pt idx="26">
                  <c:v>0.88843099999999997</c:v>
                </c:pt>
                <c:pt idx="27">
                  <c:v>0.88431099999999996</c:v>
                </c:pt>
                <c:pt idx="28">
                  <c:v>0.88141999999999998</c:v>
                </c:pt>
                <c:pt idx="29">
                  <c:v>0.87959900000000002</c:v>
                </c:pt>
                <c:pt idx="30">
                  <c:v>0.87854600000000005</c:v>
                </c:pt>
                <c:pt idx="31">
                  <c:v>0.87817100000000003</c:v>
                </c:pt>
                <c:pt idx="32">
                  <c:v>0.87847600000000003</c:v>
                </c:pt>
                <c:pt idx="33">
                  <c:v>0.879193</c:v>
                </c:pt>
                <c:pt idx="34">
                  <c:v>0.88059100000000001</c:v>
                </c:pt>
                <c:pt idx="35">
                  <c:v>0.88202199999999997</c:v>
                </c:pt>
                <c:pt idx="36">
                  <c:v>0.88313299999999995</c:v>
                </c:pt>
                <c:pt idx="37">
                  <c:v>0.88471299999999997</c:v>
                </c:pt>
                <c:pt idx="38">
                  <c:v>0.88636300000000001</c:v>
                </c:pt>
                <c:pt idx="39">
                  <c:v>0.88822599999999996</c:v>
                </c:pt>
                <c:pt idx="40">
                  <c:v>0.890212</c:v>
                </c:pt>
                <c:pt idx="41">
                  <c:v>0.89214099999999996</c:v>
                </c:pt>
                <c:pt idx="42">
                  <c:v>0.89391200000000004</c:v>
                </c:pt>
                <c:pt idx="43">
                  <c:v>0.89571500000000004</c:v>
                </c:pt>
                <c:pt idx="44">
                  <c:v>0.89723200000000003</c:v>
                </c:pt>
                <c:pt idx="45">
                  <c:v>0.89867300000000006</c:v>
                </c:pt>
                <c:pt idx="46">
                  <c:v>0.90019800000000005</c:v>
                </c:pt>
                <c:pt idx="47">
                  <c:v>0.90117199999999997</c:v>
                </c:pt>
                <c:pt idx="48">
                  <c:v>0.90173599999999998</c:v>
                </c:pt>
                <c:pt idx="49">
                  <c:v>0.90152600000000005</c:v>
                </c:pt>
                <c:pt idx="50">
                  <c:v>0.90034000000000003</c:v>
                </c:pt>
                <c:pt idx="51">
                  <c:v>0.89847900000000003</c:v>
                </c:pt>
                <c:pt idx="52">
                  <c:v>0.89659699999999998</c:v>
                </c:pt>
                <c:pt idx="53">
                  <c:v>0.89527699999999999</c:v>
                </c:pt>
                <c:pt idx="54">
                  <c:v>0.89489099999999999</c:v>
                </c:pt>
                <c:pt idx="55">
                  <c:v>0.89466400000000001</c:v>
                </c:pt>
                <c:pt idx="56">
                  <c:v>0.89385099999999995</c:v>
                </c:pt>
                <c:pt idx="57">
                  <c:v>0.89294399999999996</c:v>
                </c:pt>
                <c:pt idx="58">
                  <c:v>0.89231700000000003</c:v>
                </c:pt>
                <c:pt idx="59">
                  <c:v>0.89251400000000003</c:v>
                </c:pt>
                <c:pt idx="60">
                  <c:v>0.893895</c:v>
                </c:pt>
                <c:pt idx="61">
                  <c:v>0.89596600000000004</c:v>
                </c:pt>
                <c:pt idx="62">
                  <c:v>0.89812800000000004</c:v>
                </c:pt>
                <c:pt idx="63">
                  <c:v>0.899258</c:v>
                </c:pt>
                <c:pt idx="64">
                  <c:v>0.89934700000000001</c:v>
                </c:pt>
                <c:pt idx="65">
                  <c:v>0.89884299999999995</c:v>
                </c:pt>
                <c:pt idx="66">
                  <c:v>0.89862299999999995</c:v>
                </c:pt>
                <c:pt idx="67">
                  <c:v>0.89885800000000005</c:v>
                </c:pt>
                <c:pt idx="68">
                  <c:v>0.89883599999999997</c:v>
                </c:pt>
                <c:pt idx="69">
                  <c:v>0.89800100000000005</c:v>
                </c:pt>
                <c:pt idx="70">
                  <c:v>0.89650799999999997</c:v>
                </c:pt>
                <c:pt idx="71">
                  <c:v>0.894953</c:v>
                </c:pt>
                <c:pt idx="72">
                  <c:v>0.89346099999999995</c:v>
                </c:pt>
                <c:pt idx="73">
                  <c:v>0.89236099999999996</c:v>
                </c:pt>
                <c:pt idx="74">
                  <c:v>0.89171400000000001</c:v>
                </c:pt>
                <c:pt idx="75">
                  <c:v>0.89154500000000003</c:v>
                </c:pt>
                <c:pt idx="76">
                  <c:v>0.89149800000000001</c:v>
                </c:pt>
                <c:pt idx="77">
                  <c:v>0.89144100000000004</c:v>
                </c:pt>
                <c:pt idx="78">
                  <c:v>0.891625</c:v>
                </c:pt>
                <c:pt idx="79">
                  <c:v>0.89263599999999999</c:v>
                </c:pt>
                <c:pt idx="80">
                  <c:v>0.89433300000000004</c:v>
                </c:pt>
                <c:pt idx="81">
                  <c:v>0.89592300000000002</c:v>
                </c:pt>
                <c:pt idx="82">
                  <c:v>0.89762200000000003</c:v>
                </c:pt>
                <c:pt idx="83">
                  <c:v>0.89921700000000004</c:v>
                </c:pt>
                <c:pt idx="84">
                  <c:v>0.90056599999999998</c:v>
                </c:pt>
                <c:pt idx="85">
                  <c:v>0.90164699999999998</c:v>
                </c:pt>
                <c:pt idx="86">
                  <c:v>0.902895</c:v>
                </c:pt>
                <c:pt idx="87">
                  <c:v>0.90381199999999995</c:v>
                </c:pt>
                <c:pt idx="88">
                  <c:v>0.90468199999999999</c:v>
                </c:pt>
                <c:pt idx="89">
                  <c:v>0.905196</c:v>
                </c:pt>
                <c:pt idx="90">
                  <c:v>0.90518900000000002</c:v>
                </c:pt>
                <c:pt idx="91">
                  <c:v>0.90500199999999997</c:v>
                </c:pt>
                <c:pt idx="92">
                  <c:v>0.90446400000000005</c:v>
                </c:pt>
                <c:pt idx="93">
                  <c:v>0.903833</c:v>
                </c:pt>
                <c:pt idx="94">
                  <c:v>0.90323299999999995</c:v>
                </c:pt>
                <c:pt idx="95">
                  <c:v>0.902806</c:v>
                </c:pt>
                <c:pt idx="96">
                  <c:v>0.902285</c:v>
                </c:pt>
                <c:pt idx="97">
                  <c:v>0.90205800000000003</c:v>
                </c:pt>
                <c:pt idx="98">
                  <c:v>0.90200000000000002</c:v>
                </c:pt>
                <c:pt idx="99">
                  <c:v>0.90195700000000001</c:v>
                </c:pt>
                <c:pt idx="100">
                  <c:v>0.90199799999999997</c:v>
                </c:pt>
                <c:pt idx="101">
                  <c:v>0.90243499999999999</c:v>
                </c:pt>
                <c:pt idx="102">
                  <c:v>0.90313500000000002</c:v>
                </c:pt>
                <c:pt idx="103">
                  <c:v>0.90379399999999999</c:v>
                </c:pt>
                <c:pt idx="104">
                  <c:v>0.90417199999999998</c:v>
                </c:pt>
                <c:pt idx="105">
                  <c:v>0.90434000000000003</c:v>
                </c:pt>
                <c:pt idx="106">
                  <c:v>0.90417599999999998</c:v>
                </c:pt>
                <c:pt idx="107">
                  <c:v>0.90354000000000001</c:v>
                </c:pt>
                <c:pt idx="108">
                  <c:v>0.90232400000000001</c:v>
                </c:pt>
                <c:pt idx="109">
                  <c:v>0.90104200000000001</c:v>
                </c:pt>
                <c:pt idx="110">
                  <c:v>0.899729</c:v>
                </c:pt>
                <c:pt idx="111">
                  <c:v>0.89828600000000003</c:v>
                </c:pt>
                <c:pt idx="112">
                  <c:v>0.89685499999999996</c:v>
                </c:pt>
                <c:pt idx="113">
                  <c:v>0.89540500000000001</c:v>
                </c:pt>
                <c:pt idx="114">
                  <c:v>0.89408100000000001</c:v>
                </c:pt>
                <c:pt idx="115">
                  <c:v>0.89226000000000005</c:v>
                </c:pt>
                <c:pt idx="116">
                  <c:v>0.88962300000000005</c:v>
                </c:pt>
                <c:pt idx="117">
                  <c:v>0.88680499999999995</c:v>
                </c:pt>
                <c:pt idx="118">
                  <c:v>0.88433499999999998</c:v>
                </c:pt>
                <c:pt idx="119">
                  <c:v>0.88198100000000001</c:v>
                </c:pt>
                <c:pt idx="120">
                  <c:v>0.87982199999999999</c:v>
                </c:pt>
                <c:pt idx="121">
                  <c:v>0.87759799999999999</c:v>
                </c:pt>
                <c:pt idx="122">
                  <c:v>0.87504999999999999</c:v>
                </c:pt>
                <c:pt idx="123">
                  <c:v>0.87214199999999997</c:v>
                </c:pt>
                <c:pt idx="124">
                  <c:v>0.86931800000000004</c:v>
                </c:pt>
                <c:pt idx="125">
                  <c:v>0.86704499999999995</c:v>
                </c:pt>
                <c:pt idx="126">
                  <c:v>0.86538999999999999</c:v>
                </c:pt>
                <c:pt idx="127">
                  <c:v>0.86399999999999999</c:v>
                </c:pt>
                <c:pt idx="128">
                  <c:v>0.862124</c:v>
                </c:pt>
                <c:pt idx="129">
                  <c:v>0.85997000000000001</c:v>
                </c:pt>
                <c:pt idx="130">
                  <c:v>0.857819</c:v>
                </c:pt>
                <c:pt idx="131">
                  <c:v>0.85597999999999996</c:v>
                </c:pt>
                <c:pt idx="132">
                  <c:v>0.85392800000000002</c:v>
                </c:pt>
                <c:pt idx="133">
                  <c:v>0.851414</c:v>
                </c:pt>
                <c:pt idx="134">
                  <c:v>0.84847799999999995</c:v>
                </c:pt>
                <c:pt idx="135">
                  <c:v>0.84582400000000002</c:v>
                </c:pt>
                <c:pt idx="136">
                  <c:v>0.84382500000000005</c:v>
                </c:pt>
                <c:pt idx="137">
                  <c:v>0.84191000000000005</c:v>
                </c:pt>
                <c:pt idx="138">
                  <c:v>0.84059799999999996</c:v>
                </c:pt>
                <c:pt idx="139">
                  <c:v>0.83976200000000001</c:v>
                </c:pt>
                <c:pt idx="140">
                  <c:v>0.83913099999999996</c:v>
                </c:pt>
                <c:pt idx="141">
                  <c:v>0.83855500000000005</c:v>
                </c:pt>
                <c:pt idx="142">
                  <c:v>0.83882000000000001</c:v>
                </c:pt>
                <c:pt idx="143">
                  <c:v>0.84007399999999999</c:v>
                </c:pt>
                <c:pt idx="144">
                  <c:v>0.84198899999999999</c:v>
                </c:pt>
                <c:pt idx="145">
                  <c:v>0.843584</c:v>
                </c:pt>
                <c:pt idx="146">
                  <c:v>0.84418300000000002</c:v>
                </c:pt>
                <c:pt idx="147">
                  <c:v>0.84392400000000001</c:v>
                </c:pt>
                <c:pt idx="148">
                  <c:v>0.84292500000000004</c:v>
                </c:pt>
                <c:pt idx="149">
                  <c:v>0.84110799999999997</c:v>
                </c:pt>
                <c:pt idx="150">
                  <c:v>0.83931699999999998</c:v>
                </c:pt>
                <c:pt idx="151">
                  <c:v>0.83688899999999999</c:v>
                </c:pt>
                <c:pt idx="152">
                  <c:v>0.83435700000000002</c:v>
                </c:pt>
                <c:pt idx="153">
                  <c:v>0.83189900000000006</c:v>
                </c:pt>
                <c:pt idx="154">
                  <c:v>0.82886599999999999</c:v>
                </c:pt>
                <c:pt idx="155">
                  <c:v>0.825237</c:v>
                </c:pt>
                <c:pt idx="156">
                  <c:v>0.82192500000000002</c:v>
                </c:pt>
                <c:pt idx="157">
                  <c:v>0.81973300000000004</c:v>
                </c:pt>
                <c:pt idx="158">
                  <c:v>0.81851200000000002</c:v>
                </c:pt>
                <c:pt idx="159">
                  <c:v>0.818407</c:v>
                </c:pt>
                <c:pt idx="160">
                  <c:v>0.81877299999999997</c:v>
                </c:pt>
                <c:pt idx="161">
                  <c:v>0.81992399999999999</c:v>
                </c:pt>
                <c:pt idx="162">
                  <c:v>0.82095300000000004</c:v>
                </c:pt>
                <c:pt idx="163">
                  <c:v>0.82172299999999998</c:v>
                </c:pt>
                <c:pt idx="164">
                  <c:v>0.82303199999999999</c:v>
                </c:pt>
                <c:pt idx="165">
                  <c:v>0.82500799999999996</c:v>
                </c:pt>
                <c:pt idx="166">
                  <c:v>0.82766099999999998</c:v>
                </c:pt>
                <c:pt idx="167">
                  <c:v>0.83034399999999997</c:v>
                </c:pt>
                <c:pt idx="168">
                  <c:v>0.83281700000000003</c:v>
                </c:pt>
                <c:pt idx="169">
                  <c:v>0.83457899999999996</c:v>
                </c:pt>
                <c:pt idx="170">
                  <c:v>0.83488300000000004</c:v>
                </c:pt>
                <c:pt idx="171">
                  <c:v>0.83462700000000001</c:v>
                </c:pt>
                <c:pt idx="172">
                  <c:v>0.83420399999999995</c:v>
                </c:pt>
                <c:pt idx="173">
                  <c:v>0.83357599999999998</c:v>
                </c:pt>
                <c:pt idx="174">
                  <c:v>0.83273900000000001</c:v>
                </c:pt>
                <c:pt idx="175">
                  <c:v>0.83183200000000002</c:v>
                </c:pt>
                <c:pt idx="176">
                  <c:v>0.83110200000000001</c:v>
                </c:pt>
                <c:pt idx="177">
                  <c:v>0.83035700000000001</c:v>
                </c:pt>
                <c:pt idx="178">
                  <c:v>0.82996400000000004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9-754F-B5A9-BFFC0258266F}"/>
            </c:ext>
          </c:extLst>
        </c:ser>
        <c:ser>
          <c:idx val="0"/>
          <c:order val="1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2.4531000000000001E-2</c:v>
                </c:pt>
                <c:pt idx="1">
                  <c:v>4.9576000000000002E-2</c:v>
                </c:pt>
                <c:pt idx="2">
                  <c:v>7.4933E-2</c:v>
                </c:pt>
                <c:pt idx="3">
                  <c:v>0.100637</c:v>
                </c:pt>
                <c:pt idx="4">
                  <c:v>0.12664500000000001</c:v>
                </c:pt>
                <c:pt idx="5">
                  <c:v>0.15315999999999999</c:v>
                </c:pt>
                <c:pt idx="6">
                  <c:v>0.180085</c:v>
                </c:pt>
                <c:pt idx="7">
                  <c:v>0.20738699999999999</c:v>
                </c:pt>
                <c:pt idx="8">
                  <c:v>0.23518800000000001</c:v>
                </c:pt>
                <c:pt idx="9">
                  <c:v>0.26370100000000002</c:v>
                </c:pt>
                <c:pt idx="10">
                  <c:v>0.26844600000000002</c:v>
                </c:pt>
                <c:pt idx="11">
                  <c:v>0.27356200000000003</c:v>
                </c:pt>
                <c:pt idx="12">
                  <c:v>0.27918500000000002</c:v>
                </c:pt>
                <c:pt idx="13">
                  <c:v>0.28507500000000002</c:v>
                </c:pt>
                <c:pt idx="14">
                  <c:v>0.29171799999999998</c:v>
                </c:pt>
                <c:pt idx="15">
                  <c:v>0.29941200000000001</c:v>
                </c:pt>
                <c:pt idx="16">
                  <c:v>0.308058</c:v>
                </c:pt>
                <c:pt idx="17">
                  <c:v>0.31735799999999997</c:v>
                </c:pt>
                <c:pt idx="18">
                  <c:v>0.32629799999999998</c:v>
                </c:pt>
                <c:pt idx="19">
                  <c:v>0.33568599999999998</c:v>
                </c:pt>
                <c:pt idx="20">
                  <c:v>0.34585100000000002</c:v>
                </c:pt>
                <c:pt idx="21">
                  <c:v>0.35664499999999999</c:v>
                </c:pt>
                <c:pt idx="22">
                  <c:v>0.36727199999999999</c:v>
                </c:pt>
                <c:pt idx="23">
                  <c:v>0.377882</c:v>
                </c:pt>
                <c:pt idx="24">
                  <c:v>0.38830300000000001</c:v>
                </c:pt>
                <c:pt idx="25">
                  <c:v>0.39817900000000001</c:v>
                </c:pt>
                <c:pt idx="26">
                  <c:v>0.40766000000000002</c:v>
                </c:pt>
                <c:pt idx="27">
                  <c:v>0.41666799999999998</c:v>
                </c:pt>
                <c:pt idx="28">
                  <c:v>0.42611500000000002</c:v>
                </c:pt>
                <c:pt idx="29">
                  <c:v>0.43254999999999999</c:v>
                </c:pt>
                <c:pt idx="30">
                  <c:v>0.43610100000000002</c:v>
                </c:pt>
                <c:pt idx="31">
                  <c:v>0.437226</c:v>
                </c:pt>
                <c:pt idx="32">
                  <c:v>0.437365</c:v>
                </c:pt>
                <c:pt idx="33">
                  <c:v>0.43658400000000003</c:v>
                </c:pt>
                <c:pt idx="34">
                  <c:v>0.43485400000000002</c:v>
                </c:pt>
                <c:pt idx="35">
                  <c:v>0.432867</c:v>
                </c:pt>
                <c:pt idx="36">
                  <c:v>0.43023800000000001</c:v>
                </c:pt>
                <c:pt idx="37">
                  <c:v>0.42727900000000002</c:v>
                </c:pt>
                <c:pt idx="38">
                  <c:v>0.423981</c:v>
                </c:pt>
                <c:pt idx="39">
                  <c:v>0.42308200000000001</c:v>
                </c:pt>
                <c:pt idx="40">
                  <c:v>0.42423100000000002</c:v>
                </c:pt>
                <c:pt idx="41">
                  <c:v>0.42701</c:v>
                </c:pt>
                <c:pt idx="42">
                  <c:v>0.43060399999999999</c:v>
                </c:pt>
                <c:pt idx="43">
                  <c:v>0.43497999999999998</c:v>
                </c:pt>
                <c:pt idx="44">
                  <c:v>0.43976900000000002</c:v>
                </c:pt>
                <c:pt idx="45">
                  <c:v>0.44456000000000001</c:v>
                </c:pt>
                <c:pt idx="46">
                  <c:v>0.44930700000000001</c:v>
                </c:pt>
                <c:pt idx="47">
                  <c:v>0.454154</c:v>
                </c:pt>
                <c:pt idx="48">
                  <c:v>0.45912500000000001</c:v>
                </c:pt>
                <c:pt idx="49">
                  <c:v>0.46341900000000003</c:v>
                </c:pt>
                <c:pt idx="50">
                  <c:v>0.46686299999999997</c:v>
                </c:pt>
                <c:pt idx="51">
                  <c:v>0.46936800000000001</c:v>
                </c:pt>
                <c:pt idx="52">
                  <c:v>0.47143000000000002</c:v>
                </c:pt>
                <c:pt idx="53">
                  <c:v>0.471387</c:v>
                </c:pt>
                <c:pt idx="54">
                  <c:v>0.46973700000000002</c:v>
                </c:pt>
                <c:pt idx="55">
                  <c:v>0.46643000000000001</c:v>
                </c:pt>
                <c:pt idx="56">
                  <c:v>0.46173900000000001</c:v>
                </c:pt>
                <c:pt idx="57">
                  <c:v>0.45574500000000001</c:v>
                </c:pt>
                <c:pt idx="58">
                  <c:v>0.448739</c:v>
                </c:pt>
                <c:pt idx="59">
                  <c:v>0.44128800000000001</c:v>
                </c:pt>
                <c:pt idx="60">
                  <c:v>0.434255</c:v>
                </c:pt>
                <c:pt idx="61">
                  <c:v>0.42765399999999998</c:v>
                </c:pt>
                <c:pt idx="62">
                  <c:v>0.421151</c:v>
                </c:pt>
                <c:pt idx="63">
                  <c:v>0.41671000000000002</c:v>
                </c:pt>
                <c:pt idx="64">
                  <c:v>0.413858</c:v>
                </c:pt>
                <c:pt idx="65">
                  <c:v>0.41221000000000002</c:v>
                </c:pt>
                <c:pt idx="66">
                  <c:v>0.41178700000000001</c:v>
                </c:pt>
                <c:pt idx="67">
                  <c:v>0.41237499999999999</c:v>
                </c:pt>
                <c:pt idx="68">
                  <c:v>0.41365000000000002</c:v>
                </c:pt>
                <c:pt idx="69">
                  <c:v>0.41563299999999997</c:v>
                </c:pt>
                <c:pt idx="70">
                  <c:v>0.41755199999999998</c:v>
                </c:pt>
                <c:pt idx="71">
                  <c:v>0.419435</c:v>
                </c:pt>
                <c:pt idx="72">
                  <c:v>0.42111900000000002</c:v>
                </c:pt>
                <c:pt idx="73">
                  <c:v>0.422207</c:v>
                </c:pt>
                <c:pt idx="74">
                  <c:v>0.42282900000000001</c:v>
                </c:pt>
                <c:pt idx="75">
                  <c:v>0.42306899999999997</c:v>
                </c:pt>
                <c:pt idx="76">
                  <c:v>0.423176</c:v>
                </c:pt>
                <c:pt idx="77">
                  <c:v>0.42320400000000002</c:v>
                </c:pt>
                <c:pt idx="78">
                  <c:v>0.42318600000000001</c:v>
                </c:pt>
                <c:pt idx="79">
                  <c:v>0.422985</c:v>
                </c:pt>
                <c:pt idx="80">
                  <c:v>0.42258600000000002</c:v>
                </c:pt>
                <c:pt idx="81">
                  <c:v>0.42205900000000002</c:v>
                </c:pt>
                <c:pt idx="82">
                  <c:v>0.42166799999999999</c:v>
                </c:pt>
                <c:pt idx="83">
                  <c:v>0.42168099999999997</c:v>
                </c:pt>
                <c:pt idx="84">
                  <c:v>0.42219699999999999</c:v>
                </c:pt>
                <c:pt idx="85">
                  <c:v>0.42324400000000001</c:v>
                </c:pt>
                <c:pt idx="86">
                  <c:v>0.42474299999999998</c:v>
                </c:pt>
                <c:pt idx="87">
                  <c:v>0.42679</c:v>
                </c:pt>
                <c:pt idx="88">
                  <c:v>0.42995499999999998</c:v>
                </c:pt>
                <c:pt idx="89">
                  <c:v>0.43368499999999999</c:v>
                </c:pt>
                <c:pt idx="90">
                  <c:v>0.43877500000000003</c:v>
                </c:pt>
                <c:pt idx="91">
                  <c:v>0.44468800000000003</c:v>
                </c:pt>
                <c:pt idx="92">
                  <c:v>0.450907</c:v>
                </c:pt>
                <c:pt idx="93">
                  <c:v>0.45714900000000003</c:v>
                </c:pt>
                <c:pt idx="94">
                  <c:v>0.46324900000000002</c:v>
                </c:pt>
                <c:pt idx="95">
                  <c:v>0.46896599999999999</c:v>
                </c:pt>
                <c:pt idx="96">
                  <c:v>0.47442400000000001</c:v>
                </c:pt>
                <c:pt idx="97">
                  <c:v>0.47897499999999998</c:v>
                </c:pt>
                <c:pt idx="98">
                  <c:v>0.482159</c:v>
                </c:pt>
                <c:pt idx="99">
                  <c:v>0.48457800000000001</c:v>
                </c:pt>
                <c:pt idx="100">
                  <c:v>0.48541299999999998</c:v>
                </c:pt>
                <c:pt idx="101">
                  <c:v>0.48519899999999999</c:v>
                </c:pt>
                <c:pt idx="102">
                  <c:v>0.48444900000000002</c:v>
                </c:pt>
                <c:pt idx="103">
                  <c:v>0.483514</c:v>
                </c:pt>
                <c:pt idx="104">
                  <c:v>0.48244199999999998</c:v>
                </c:pt>
                <c:pt idx="105">
                  <c:v>0.481543</c:v>
                </c:pt>
                <c:pt idx="106">
                  <c:v>0.48066300000000001</c:v>
                </c:pt>
                <c:pt idx="107">
                  <c:v>0.48030299999999998</c:v>
                </c:pt>
                <c:pt idx="108">
                  <c:v>0.48023900000000003</c:v>
                </c:pt>
                <c:pt idx="109">
                  <c:v>0.48038199999999998</c:v>
                </c:pt>
                <c:pt idx="110">
                  <c:v>0.48061100000000001</c:v>
                </c:pt>
                <c:pt idx="111">
                  <c:v>0.48087000000000002</c:v>
                </c:pt>
                <c:pt idx="112">
                  <c:v>0.48116799999999998</c:v>
                </c:pt>
                <c:pt idx="113">
                  <c:v>0.48090500000000003</c:v>
                </c:pt>
                <c:pt idx="114">
                  <c:v>0.47993400000000003</c:v>
                </c:pt>
                <c:pt idx="115">
                  <c:v>0.47780600000000001</c:v>
                </c:pt>
                <c:pt idx="116">
                  <c:v>0.47465000000000002</c:v>
                </c:pt>
                <c:pt idx="117">
                  <c:v>0.47108899999999998</c:v>
                </c:pt>
                <c:pt idx="118">
                  <c:v>0.46728199999999998</c:v>
                </c:pt>
                <c:pt idx="119">
                  <c:v>0.46316400000000002</c:v>
                </c:pt>
                <c:pt idx="120">
                  <c:v>0.45900200000000002</c:v>
                </c:pt>
                <c:pt idx="121">
                  <c:v>0.45489099999999999</c:v>
                </c:pt>
                <c:pt idx="122">
                  <c:v>0.45066600000000001</c:v>
                </c:pt>
                <c:pt idx="123">
                  <c:v>0.44662600000000002</c:v>
                </c:pt>
                <c:pt idx="124">
                  <c:v>0.443131</c:v>
                </c:pt>
                <c:pt idx="125">
                  <c:v>0.44062499999999999</c:v>
                </c:pt>
                <c:pt idx="126">
                  <c:v>0.43903900000000001</c:v>
                </c:pt>
                <c:pt idx="127">
                  <c:v>0.43787300000000001</c:v>
                </c:pt>
                <c:pt idx="128">
                  <c:v>0.43696800000000002</c:v>
                </c:pt>
                <c:pt idx="129">
                  <c:v>0.43666700000000003</c:v>
                </c:pt>
                <c:pt idx="130">
                  <c:v>0.43674099999999999</c:v>
                </c:pt>
                <c:pt idx="131">
                  <c:v>0.43718899999999999</c:v>
                </c:pt>
                <c:pt idx="132">
                  <c:v>0.43827100000000002</c:v>
                </c:pt>
                <c:pt idx="133">
                  <c:v>0.440191</c:v>
                </c:pt>
                <c:pt idx="134">
                  <c:v>0.442415</c:v>
                </c:pt>
                <c:pt idx="135">
                  <c:v>0.44461499999999998</c:v>
                </c:pt>
                <c:pt idx="136">
                  <c:v>0.44689899999999999</c:v>
                </c:pt>
                <c:pt idx="137">
                  <c:v>0.44912299999999999</c:v>
                </c:pt>
                <c:pt idx="138">
                  <c:v>0.451455</c:v>
                </c:pt>
                <c:pt idx="139">
                  <c:v>0.45380700000000002</c:v>
                </c:pt>
                <c:pt idx="140">
                  <c:v>0.45624900000000002</c:v>
                </c:pt>
                <c:pt idx="141">
                  <c:v>0.45850800000000003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9-754F-B5A9-BFFC0258266F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5.5433999999999997E-2</c:v>
                </c:pt>
                <c:pt idx="1">
                  <c:v>0.112552</c:v>
                </c:pt>
                <c:pt idx="2">
                  <c:v>0.169071</c:v>
                </c:pt>
                <c:pt idx="3">
                  <c:v>0.224719</c:v>
                </c:pt>
                <c:pt idx="4">
                  <c:v>0.28009099999999998</c:v>
                </c:pt>
                <c:pt idx="5">
                  <c:v>0.33515499999999998</c:v>
                </c:pt>
                <c:pt idx="6">
                  <c:v>0.39000299999999999</c:v>
                </c:pt>
                <c:pt idx="7">
                  <c:v>0.44472099999999998</c:v>
                </c:pt>
                <c:pt idx="8">
                  <c:v>0.499309</c:v>
                </c:pt>
                <c:pt idx="9">
                  <c:v>0.55385399999999996</c:v>
                </c:pt>
                <c:pt idx="10">
                  <c:v>0.55285700000000004</c:v>
                </c:pt>
                <c:pt idx="11">
                  <c:v>0.55005400000000004</c:v>
                </c:pt>
                <c:pt idx="12">
                  <c:v>0.54778800000000005</c:v>
                </c:pt>
                <c:pt idx="13">
                  <c:v>0.54642199999999996</c:v>
                </c:pt>
                <c:pt idx="14">
                  <c:v>0.54532400000000003</c:v>
                </c:pt>
                <c:pt idx="15">
                  <c:v>0.54464400000000002</c:v>
                </c:pt>
                <c:pt idx="16">
                  <c:v>0.54430800000000001</c:v>
                </c:pt>
                <c:pt idx="17">
                  <c:v>0.54432100000000005</c:v>
                </c:pt>
                <c:pt idx="18">
                  <c:v>0.544798</c:v>
                </c:pt>
                <c:pt idx="19">
                  <c:v>0.54556499999999997</c:v>
                </c:pt>
                <c:pt idx="20">
                  <c:v>0.54660799999999998</c:v>
                </c:pt>
                <c:pt idx="21">
                  <c:v>0.54791800000000002</c:v>
                </c:pt>
                <c:pt idx="22">
                  <c:v>0.54936799999999997</c:v>
                </c:pt>
                <c:pt idx="23">
                  <c:v>0.55088800000000004</c:v>
                </c:pt>
                <c:pt idx="24">
                  <c:v>0.55254099999999995</c:v>
                </c:pt>
                <c:pt idx="25">
                  <c:v>0.55402399999999996</c:v>
                </c:pt>
                <c:pt idx="26">
                  <c:v>0.55538500000000002</c:v>
                </c:pt>
                <c:pt idx="27">
                  <c:v>0.55659599999999998</c:v>
                </c:pt>
                <c:pt idx="28">
                  <c:v>0.55752299999999999</c:v>
                </c:pt>
                <c:pt idx="29">
                  <c:v>0.55830500000000005</c:v>
                </c:pt>
                <c:pt idx="30">
                  <c:v>0.55902799999999997</c:v>
                </c:pt>
                <c:pt idx="31">
                  <c:v>0.55978399999999995</c:v>
                </c:pt>
                <c:pt idx="32">
                  <c:v>0.560778</c:v>
                </c:pt>
                <c:pt idx="33">
                  <c:v>0.56191400000000002</c:v>
                </c:pt>
                <c:pt idx="34">
                  <c:v>0.56312700000000004</c:v>
                </c:pt>
                <c:pt idx="35">
                  <c:v>0.564662</c:v>
                </c:pt>
                <c:pt idx="36">
                  <c:v>0.566357</c:v>
                </c:pt>
                <c:pt idx="37">
                  <c:v>0.56800799999999996</c:v>
                </c:pt>
                <c:pt idx="38">
                  <c:v>0.56961099999999998</c:v>
                </c:pt>
                <c:pt idx="39">
                  <c:v>0.57109399999999999</c:v>
                </c:pt>
                <c:pt idx="40">
                  <c:v>0.57238699999999998</c:v>
                </c:pt>
                <c:pt idx="41">
                  <c:v>0.57334300000000005</c:v>
                </c:pt>
                <c:pt idx="42">
                  <c:v>0.57373700000000005</c:v>
                </c:pt>
                <c:pt idx="43">
                  <c:v>0.57370699999999997</c:v>
                </c:pt>
                <c:pt idx="44">
                  <c:v>0.57325599999999999</c:v>
                </c:pt>
                <c:pt idx="45">
                  <c:v>0.57241200000000003</c:v>
                </c:pt>
                <c:pt idx="46">
                  <c:v>0.571272</c:v>
                </c:pt>
                <c:pt idx="47">
                  <c:v>0.570133</c:v>
                </c:pt>
                <c:pt idx="48">
                  <c:v>0.56904999999999994</c:v>
                </c:pt>
                <c:pt idx="49">
                  <c:v>0.56807600000000003</c:v>
                </c:pt>
                <c:pt idx="50">
                  <c:v>0.56712700000000005</c:v>
                </c:pt>
                <c:pt idx="51">
                  <c:v>0.56640400000000002</c:v>
                </c:pt>
                <c:pt idx="52">
                  <c:v>0.56610499999999997</c:v>
                </c:pt>
                <c:pt idx="53">
                  <c:v>0.56624099999999999</c:v>
                </c:pt>
                <c:pt idx="54">
                  <c:v>0.56683099999999997</c:v>
                </c:pt>
                <c:pt idx="55">
                  <c:v>0.56777900000000003</c:v>
                </c:pt>
                <c:pt idx="56">
                  <c:v>0.56894900000000004</c:v>
                </c:pt>
                <c:pt idx="57">
                  <c:v>0.57003099999999995</c:v>
                </c:pt>
                <c:pt idx="58">
                  <c:v>0.57096000000000002</c:v>
                </c:pt>
                <c:pt idx="59">
                  <c:v>0.57169800000000004</c:v>
                </c:pt>
                <c:pt idx="60">
                  <c:v>0.572218</c:v>
                </c:pt>
                <c:pt idx="61">
                  <c:v>0.57208700000000001</c:v>
                </c:pt>
                <c:pt idx="62">
                  <c:v>0.57162500000000005</c:v>
                </c:pt>
                <c:pt idx="63">
                  <c:v>0.57072500000000004</c:v>
                </c:pt>
                <c:pt idx="64">
                  <c:v>0.56932899999999997</c:v>
                </c:pt>
                <c:pt idx="65">
                  <c:v>0.567519</c:v>
                </c:pt>
                <c:pt idx="66">
                  <c:v>0.56551099999999999</c:v>
                </c:pt>
                <c:pt idx="67">
                  <c:v>0.563612</c:v>
                </c:pt>
                <c:pt idx="68">
                  <c:v>0.56174299999999999</c:v>
                </c:pt>
                <c:pt idx="69">
                  <c:v>0.55978300000000003</c:v>
                </c:pt>
                <c:pt idx="70">
                  <c:v>0.55801900000000004</c:v>
                </c:pt>
                <c:pt idx="71">
                  <c:v>0.55681400000000003</c:v>
                </c:pt>
                <c:pt idx="72">
                  <c:v>0.55568499999999998</c:v>
                </c:pt>
                <c:pt idx="73">
                  <c:v>0.55457400000000001</c:v>
                </c:pt>
                <c:pt idx="74">
                  <c:v>0.55354800000000004</c:v>
                </c:pt>
                <c:pt idx="75">
                  <c:v>0.55262999999999995</c:v>
                </c:pt>
                <c:pt idx="76">
                  <c:v>0.55190499999999998</c:v>
                </c:pt>
                <c:pt idx="77">
                  <c:v>0.55130000000000001</c:v>
                </c:pt>
                <c:pt idx="78">
                  <c:v>0.55096299999999998</c:v>
                </c:pt>
                <c:pt idx="79">
                  <c:v>0.55088700000000002</c:v>
                </c:pt>
                <c:pt idx="80">
                  <c:v>0.55093599999999998</c:v>
                </c:pt>
                <c:pt idx="81">
                  <c:v>0.55097499999999999</c:v>
                </c:pt>
                <c:pt idx="82">
                  <c:v>0.551091</c:v>
                </c:pt>
                <c:pt idx="83">
                  <c:v>0.55142500000000005</c:v>
                </c:pt>
                <c:pt idx="84">
                  <c:v>0.55201699999999998</c:v>
                </c:pt>
                <c:pt idx="85">
                  <c:v>0.55272500000000002</c:v>
                </c:pt>
                <c:pt idx="86">
                  <c:v>0.55335400000000001</c:v>
                </c:pt>
                <c:pt idx="87">
                  <c:v>0.55385799999999996</c:v>
                </c:pt>
                <c:pt idx="88">
                  <c:v>0.55415999999999999</c:v>
                </c:pt>
                <c:pt idx="89">
                  <c:v>0.55443299999999995</c:v>
                </c:pt>
                <c:pt idx="90">
                  <c:v>0.55465200000000003</c:v>
                </c:pt>
                <c:pt idx="91">
                  <c:v>0.55496900000000005</c:v>
                </c:pt>
                <c:pt idx="92">
                  <c:v>0.55536600000000003</c:v>
                </c:pt>
                <c:pt idx="93">
                  <c:v>0.55574299999999999</c:v>
                </c:pt>
                <c:pt idx="94">
                  <c:v>0.55615999999999999</c:v>
                </c:pt>
                <c:pt idx="95">
                  <c:v>0.55671300000000001</c:v>
                </c:pt>
                <c:pt idx="96">
                  <c:v>0.55739300000000003</c:v>
                </c:pt>
                <c:pt idx="97">
                  <c:v>0.55821900000000002</c:v>
                </c:pt>
                <c:pt idx="98">
                  <c:v>0.55926799999999999</c:v>
                </c:pt>
                <c:pt idx="99">
                  <c:v>0.56047899999999995</c:v>
                </c:pt>
                <c:pt idx="100">
                  <c:v>0.56189999999999996</c:v>
                </c:pt>
                <c:pt idx="101">
                  <c:v>0.563415</c:v>
                </c:pt>
                <c:pt idx="102">
                  <c:v>0.564971</c:v>
                </c:pt>
                <c:pt idx="103">
                  <c:v>0.56650599999999995</c:v>
                </c:pt>
                <c:pt idx="104">
                  <c:v>0.56790600000000002</c:v>
                </c:pt>
                <c:pt idx="105">
                  <c:v>0.56901400000000002</c:v>
                </c:pt>
                <c:pt idx="106">
                  <c:v>0.57003199999999998</c:v>
                </c:pt>
                <c:pt idx="107">
                  <c:v>0.57086899999999996</c:v>
                </c:pt>
                <c:pt idx="108">
                  <c:v>0.57151799999999997</c:v>
                </c:pt>
                <c:pt idx="109">
                  <c:v>0.57199699999999998</c:v>
                </c:pt>
                <c:pt idx="110">
                  <c:v>0.57220800000000005</c:v>
                </c:pt>
                <c:pt idx="111">
                  <c:v>0.57318199999999997</c:v>
                </c:pt>
                <c:pt idx="112">
                  <c:v>0.57399199999999995</c:v>
                </c:pt>
                <c:pt idx="113">
                  <c:v>0.57453399999999999</c:v>
                </c:pt>
                <c:pt idx="114">
                  <c:v>0.57517399999999996</c:v>
                </c:pt>
                <c:pt idx="115">
                  <c:v>0.57590200000000003</c:v>
                </c:pt>
                <c:pt idx="116">
                  <c:v>0.57673399999999997</c:v>
                </c:pt>
                <c:pt idx="117">
                  <c:v>0.57785600000000004</c:v>
                </c:pt>
                <c:pt idx="118">
                  <c:v>0.57926900000000003</c:v>
                </c:pt>
                <c:pt idx="119">
                  <c:v>0.58080600000000004</c:v>
                </c:pt>
                <c:pt idx="120">
                  <c:v>0.58231900000000003</c:v>
                </c:pt>
                <c:pt idx="121">
                  <c:v>0.582812</c:v>
                </c:pt>
                <c:pt idx="122">
                  <c:v>0.58322799999999997</c:v>
                </c:pt>
                <c:pt idx="123">
                  <c:v>0.58378799999999997</c:v>
                </c:pt>
                <c:pt idx="124">
                  <c:v>0.58392200000000005</c:v>
                </c:pt>
                <c:pt idx="125">
                  <c:v>0.58389899999999995</c:v>
                </c:pt>
                <c:pt idx="126">
                  <c:v>0.58349799999999996</c:v>
                </c:pt>
                <c:pt idx="127">
                  <c:v>0.58260699999999999</c:v>
                </c:pt>
                <c:pt idx="128">
                  <c:v>0.58120300000000003</c:v>
                </c:pt>
                <c:pt idx="129">
                  <c:v>0.57942899999999997</c:v>
                </c:pt>
                <c:pt idx="130">
                  <c:v>0.57757599999999998</c:v>
                </c:pt>
                <c:pt idx="131">
                  <c:v>0.57566600000000001</c:v>
                </c:pt>
                <c:pt idx="132">
                  <c:v>0.57372500000000004</c:v>
                </c:pt>
                <c:pt idx="133">
                  <c:v>0.571801</c:v>
                </c:pt>
                <c:pt idx="134">
                  <c:v>0.57018400000000002</c:v>
                </c:pt>
                <c:pt idx="135">
                  <c:v>0.56886400000000004</c:v>
                </c:pt>
                <c:pt idx="136">
                  <c:v>0.56795300000000004</c:v>
                </c:pt>
                <c:pt idx="137">
                  <c:v>0.56727499999999997</c:v>
                </c:pt>
                <c:pt idx="138">
                  <c:v>0.56679800000000002</c:v>
                </c:pt>
                <c:pt idx="139">
                  <c:v>0.56659599999999999</c:v>
                </c:pt>
                <c:pt idx="140">
                  <c:v>0.56656399999999996</c:v>
                </c:pt>
                <c:pt idx="141">
                  <c:v>0.56669499999999995</c:v>
                </c:pt>
                <c:pt idx="142">
                  <c:v>0.56705000000000005</c:v>
                </c:pt>
                <c:pt idx="143">
                  <c:v>0.56760500000000003</c:v>
                </c:pt>
                <c:pt idx="144">
                  <c:v>0.56847000000000003</c:v>
                </c:pt>
                <c:pt idx="145">
                  <c:v>0.56942199999999998</c:v>
                </c:pt>
                <c:pt idx="146">
                  <c:v>0.57036699999999996</c:v>
                </c:pt>
                <c:pt idx="147">
                  <c:v>0.57136600000000004</c:v>
                </c:pt>
                <c:pt idx="148">
                  <c:v>0.57251700000000005</c:v>
                </c:pt>
                <c:pt idx="149">
                  <c:v>0.57367699999999999</c:v>
                </c:pt>
                <c:pt idx="150">
                  <c:v>0.57500399999999996</c:v>
                </c:pt>
                <c:pt idx="151">
                  <c:v>0.57660699999999998</c:v>
                </c:pt>
                <c:pt idx="152">
                  <c:v>0.57838999999999996</c:v>
                </c:pt>
                <c:pt idx="153">
                  <c:v>0.580179</c:v>
                </c:pt>
                <c:pt idx="154">
                  <c:v>0.58179000000000003</c:v>
                </c:pt>
                <c:pt idx="155">
                  <c:v>0.58302200000000004</c:v>
                </c:pt>
                <c:pt idx="156">
                  <c:v>0.58393399999999995</c:v>
                </c:pt>
                <c:pt idx="157">
                  <c:v>0.584758</c:v>
                </c:pt>
                <c:pt idx="158">
                  <c:v>0.58547300000000002</c:v>
                </c:pt>
                <c:pt idx="159">
                  <c:v>0.58625000000000005</c:v>
                </c:pt>
                <c:pt idx="160">
                  <c:v>0.587001</c:v>
                </c:pt>
                <c:pt idx="161">
                  <c:v>0.58758500000000002</c:v>
                </c:pt>
                <c:pt idx="162">
                  <c:v>0.58797100000000002</c:v>
                </c:pt>
                <c:pt idx="163">
                  <c:v>0.58832200000000001</c:v>
                </c:pt>
                <c:pt idx="164">
                  <c:v>0.58831100000000003</c:v>
                </c:pt>
                <c:pt idx="165">
                  <c:v>0.58841200000000005</c:v>
                </c:pt>
                <c:pt idx="166">
                  <c:v>0.58860199999999996</c:v>
                </c:pt>
                <c:pt idx="167">
                  <c:v>0.58852300000000002</c:v>
                </c:pt>
                <c:pt idx="168">
                  <c:v>0.58828400000000003</c:v>
                </c:pt>
                <c:pt idx="169">
                  <c:v>0.58779400000000004</c:v>
                </c:pt>
                <c:pt idx="170">
                  <c:v>0.58718599999999999</c:v>
                </c:pt>
                <c:pt idx="171">
                  <c:v>0.58657400000000004</c:v>
                </c:pt>
                <c:pt idx="172">
                  <c:v>0.58607600000000004</c:v>
                </c:pt>
                <c:pt idx="173">
                  <c:v>0.58564700000000003</c:v>
                </c:pt>
                <c:pt idx="174">
                  <c:v>0.58561200000000002</c:v>
                </c:pt>
                <c:pt idx="175">
                  <c:v>0.58565999999999996</c:v>
                </c:pt>
                <c:pt idx="176">
                  <c:v>0.58572400000000002</c:v>
                </c:pt>
                <c:pt idx="177">
                  <c:v>0.58594199999999996</c:v>
                </c:pt>
                <c:pt idx="178">
                  <c:v>0.58627799999999997</c:v>
                </c:pt>
                <c:pt idx="179">
                  <c:v>0.58679400000000004</c:v>
                </c:pt>
                <c:pt idx="180">
                  <c:v>0.58733599999999997</c:v>
                </c:pt>
                <c:pt idx="181">
                  <c:v>0.58775900000000003</c:v>
                </c:pt>
                <c:pt idx="182">
                  <c:v>0.58794400000000002</c:v>
                </c:pt>
                <c:pt idx="183">
                  <c:v>0.58793399999999996</c:v>
                </c:pt>
                <c:pt idx="184">
                  <c:v>0.58772599999999997</c:v>
                </c:pt>
                <c:pt idx="185">
                  <c:v>0.587426</c:v>
                </c:pt>
                <c:pt idx="186">
                  <c:v>0.58711400000000002</c:v>
                </c:pt>
                <c:pt idx="187">
                  <c:v>0.58688600000000002</c:v>
                </c:pt>
                <c:pt idx="188">
                  <c:v>0.58674400000000004</c:v>
                </c:pt>
                <c:pt idx="189">
                  <c:v>0.58656299999999995</c:v>
                </c:pt>
                <c:pt idx="190">
                  <c:v>0.58627399999999996</c:v>
                </c:pt>
                <c:pt idx="191">
                  <c:v>0.58590100000000001</c:v>
                </c:pt>
                <c:pt idx="192">
                  <c:v>0.585565</c:v>
                </c:pt>
                <c:pt idx="193">
                  <c:v>0.58522399999999997</c:v>
                </c:pt>
                <c:pt idx="194">
                  <c:v>0.58493700000000004</c:v>
                </c:pt>
                <c:pt idx="195">
                  <c:v>0.58475600000000005</c:v>
                </c:pt>
                <c:pt idx="196">
                  <c:v>0.58466200000000002</c:v>
                </c:pt>
                <c:pt idx="197">
                  <c:v>0.58455800000000002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59-754F-B5A9-BFFC0258266F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6.6490999999999995E-2</c:v>
                </c:pt>
                <c:pt idx="1">
                  <c:v>0.13922999999999999</c:v>
                </c:pt>
                <c:pt idx="2">
                  <c:v>0.220583</c:v>
                </c:pt>
                <c:pt idx="3">
                  <c:v>0.30704199999999998</c:v>
                </c:pt>
                <c:pt idx="4">
                  <c:v>0.39770800000000001</c:v>
                </c:pt>
                <c:pt idx="5">
                  <c:v>0.49269099999999999</c:v>
                </c:pt>
                <c:pt idx="6">
                  <c:v>0.59260400000000002</c:v>
                </c:pt>
                <c:pt idx="7">
                  <c:v>0.69775200000000004</c:v>
                </c:pt>
                <c:pt idx="8">
                  <c:v>0.80785499999999999</c:v>
                </c:pt>
                <c:pt idx="9">
                  <c:v>0.92226399999999997</c:v>
                </c:pt>
                <c:pt idx="10">
                  <c:v>0.97338800000000003</c:v>
                </c:pt>
                <c:pt idx="11">
                  <c:v>1.020451</c:v>
                </c:pt>
                <c:pt idx="12">
                  <c:v>1.060619</c:v>
                </c:pt>
                <c:pt idx="13">
                  <c:v>1.0970709999999999</c:v>
                </c:pt>
                <c:pt idx="14">
                  <c:v>1.130182</c:v>
                </c:pt>
                <c:pt idx="15">
                  <c:v>1.159883</c:v>
                </c:pt>
                <c:pt idx="16">
                  <c:v>1.185236</c:v>
                </c:pt>
                <c:pt idx="17">
                  <c:v>1.2055899999999999</c:v>
                </c:pt>
                <c:pt idx="18">
                  <c:v>1.220899</c:v>
                </c:pt>
                <c:pt idx="19">
                  <c:v>1.2317199999999999</c:v>
                </c:pt>
                <c:pt idx="20">
                  <c:v>1.2391650000000001</c:v>
                </c:pt>
                <c:pt idx="21">
                  <c:v>1.2444040000000001</c:v>
                </c:pt>
                <c:pt idx="22">
                  <c:v>1.247892</c:v>
                </c:pt>
                <c:pt idx="23">
                  <c:v>1.2499229999999999</c:v>
                </c:pt>
                <c:pt idx="24">
                  <c:v>1.250867</c:v>
                </c:pt>
                <c:pt idx="25">
                  <c:v>1.2504770000000001</c:v>
                </c:pt>
                <c:pt idx="26">
                  <c:v>1.2489110000000001</c:v>
                </c:pt>
                <c:pt idx="27">
                  <c:v>1.2461390000000001</c:v>
                </c:pt>
                <c:pt idx="28">
                  <c:v>1.2420580000000001</c:v>
                </c:pt>
                <c:pt idx="29">
                  <c:v>1.2371430000000001</c:v>
                </c:pt>
                <c:pt idx="30">
                  <c:v>1.231352</c:v>
                </c:pt>
                <c:pt idx="31">
                  <c:v>1.224726</c:v>
                </c:pt>
                <c:pt idx="32">
                  <c:v>1.2175879999999999</c:v>
                </c:pt>
                <c:pt idx="33">
                  <c:v>1.2102759999999999</c:v>
                </c:pt>
                <c:pt idx="34">
                  <c:v>1.2030559999999999</c:v>
                </c:pt>
                <c:pt idx="35">
                  <c:v>1.196121</c:v>
                </c:pt>
                <c:pt idx="36">
                  <c:v>1.1895880000000001</c:v>
                </c:pt>
                <c:pt idx="37">
                  <c:v>1.1837219999999999</c:v>
                </c:pt>
                <c:pt idx="38">
                  <c:v>1.1797260000000001</c:v>
                </c:pt>
                <c:pt idx="39">
                  <c:v>1.1773530000000001</c:v>
                </c:pt>
                <c:pt idx="40">
                  <c:v>1.176471</c:v>
                </c:pt>
                <c:pt idx="41">
                  <c:v>1.176892</c:v>
                </c:pt>
                <c:pt idx="42">
                  <c:v>1.1781969999999999</c:v>
                </c:pt>
                <c:pt idx="43">
                  <c:v>1.180026</c:v>
                </c:pt>
                <c:pt idx="44">
                  <c:v>1.182299</c:v>
                </c:pt>
                <c:pt idx="45">
                  <c:v>1.184976</c:v>
                </c:pt>
                <c:pt idx="46">
                  <c:v>1.188158</c:v>
                </c:pt>
                <c:pt idx="47">
                  <c:v>1.192096</c:v>
                </c:pt>
                <c:pt idx="48">
                  <c:v>1.1962999999999999</c:v>
                </c:pt>
                <c:pt idx="49">
                  <c:v>1.2004999999999999</c:v>
                </c:pt>
                <c:pt idx="50">
                  <c:v>1.204863</c:v>
                </c:pt>
                <c:pt idx="51">
                  <c:v>1.209476</c:v>
                </c:pt>
                <c:pt idx="52">
                  <c:v>1.214496</c:v>
                </c:pt>
                <c:pt idx="53">
                  <c:v>1.2195830000000001</c:v>
                </c:pt>
                <c:pt idx="54">
                  <c:v>1.2243090000000001</c:v>
                </c:pt>
                <c:pt idx="55">
                  <c:v>1.228586</c:v>
                </c:pt>
                <c:pt idx="56">
                  <c:v>1.232351</c:v>
                </c:pt>
                <c:pt idx="57">
                  <c:v>1.2356590000000001</c:v>
                </c:pt>
                <c:pt idx="58">
                  <c:v>1.2383580000000001</c:v>
                </c:pt>
                <c:pt idx="59">
                  <c:v>1.2405870000000001</c:v>
                </c:pt>
                <c:pt idx="60">
                  <c:v>1.2422930000000001</c:v>
                </c:pt>
                <c:pt idx="61">
                  <c:v>1.243177</c:v>
                </c:pt>
                <c:pt idx="62">
                  <c:v>1.2432019999999999</c:v>
                </c:pt>
                <c:pt idx="63">
                  <c:v>1.2427649999999999</c:v>
                </c:pt>
                <c:pt idx="64">
                  <c:v>1.2424040000000001</c:v>
                </c:pt>
                <c:pt idx="65">
                  <c:v>1.242297</c:v>
                </c:pt>
                <c:pt idx="66">
                  <c:v>1.24247</c:v>
                </c:pt>
                <c:pt idx="67">
                  <c:v>1.242772</c:v>
                </c:pt>
                <c:pt idx="68">
                  <c:v>1.243047</c:v>
                </c:pt>
                <c:pt idx="69">
                  <c:v>1.243287</c:v>
                </c:pt>
                <c:pt idx="70">
                  <c:v>1.2434940000000001</c:v>
                </c:pt>
                <c:pt idx="71">
                  <c:v>1.2439009999999999</c:v>
                </c:pt>
                <c:pt idx="72">
                  <c:v>1.244494</c:v>
                </c:pt>
                <c:pt idx="73">
                  <c:v>1.24522</c:v>
                </c:pt>
                <c:pt idx="74">
                  <c:v>1.2459709999999999</c:v>
                </c:pt>
                <c:pt idx="75">
                  <c:v>1.2466649999999999</c:v>
                </c:pt>
                <c:pt idx="76">
                  <c:v>1.2471909999999999</c:v>
                </c:pt>
                <c:pt idx="77">
                  <c:v>1.247322</c:v>
                </c:pt>
                <c:pt idx="78">
                  <c:v>1.247144</c:v>
                </c:pt>
                <c:pt idx="79">
                  <c:v>1.2467539999999999</c:v>
                </c:pt>
                <c:pt idx="80">
                  <c:v>1.2459249999999999</c:v>
                </c:pt>
                <c:pt idx="81">
                  <c:v>1.2447490000000001</c:v>
                </c:pt>
                <c:pt idx="82">
                  <c:v>1.2434350000000001</c:v>
                </c:pt>
                <c:pt idx="83">
                  <c:v>1.2421340000000001</c:v>
                </c:pt>
                <c:pt idx="84">
                  <c:v>1.2407969999999999</c:v>
                </c:pt>
                <c:pt idx="85">
                  <c:v>1.2395</c:v>
                </c:pt>
                <c:pt idx="86">
                  <c:v>1.2383679999999999</c:v>
                </c:pt>
                <c:pt idx="87">
                  <c:v>1.237503</c:v>
                </c:pt>
                <c:pt idx="88">
                  <c:v>1.2370909999999999</c:v>
                </c:pt>
                <c:pt idx="89">
                  <c:v>1.237185</c:v>
                </c:pt>
                <c:pt idx="90">
                  <c:v>1.238057</c:v>
                </c:pt>
                <c:pt idx="91">
                  <c:v>1.2395640000000001</c:v>
                </c:pt>
                <c:pt idx="92">
                  <c:v>1.241571</c:v>
                </c:pt>
                <c:pt idx="93">
                  <c:v>1.2440249999999999</c:v>
                </c:pt>
                <c:pt idx="94">
                  <c:v>1.246777</c:v>
                </c:pt>
                <c:pt idx="95">
                  <c:v>1.249817</c:v>
                </c:pt>
                <c:pt idx="96">
                  <c:v>1.2532369999999999</c:v>
                </c:pt>
                <c:pt idx="97">
                  <c:v>1.257077</c:v>
                </c:pt>
                <c:pt idx="98">
                  <c:v>1.2610790000000001</c:v>
                </c:pt>
                <c:pt idx="99">
                  <c:v>1.2653509999999999</c:v>
                </c:pt>
                <c:pt idx="100">
                  <c:v>1.2698860000000001</c:v>
                </c:pt>
                <c:pt idx="101">
                  <c:v>1.2743089999999999</c:v>
                </c:pt>
                <c:pt idx="102">
                  <c:v>1.2780739999999999</c:v>
                </c:pt>
                <c:pt idx="103">
                  <c:v>1.2810729999999999</c:v>
                </c:pt>
                <c:pt idx="104">
                  <c:v>1.283417</c:v>
                </c:pt>
                <c:pt idx="105">
                  <c:v>1.285148</c:v>
                </c:pt>
                <c:pt idx="106">
                  <c:v>1.286119</c:v>
                </c:pt>
                <c:pt idx="107">
                  <c:v>1.286349</c:v>
                </c:pt>
                <c:pt idx="108">
                  <c:v>1.2860590000000001</c:v>
                </c:pt>
                <c:pt idx="109">
                  <c:v>1.285164</c:v>
                </c:pt>
                <c:pt idx="110">
                  <c:v>1.2835810000000001</c:v>
                </c:pt>
                <c:pt idx="111">
                  <c:v>1.28176</c:v>
                </c:pt>
                <c:pt idx="112">
                  <c:v>1.2800929999999999</c:v>
                </c:pt>
                <c:pt idx="113">
                  <c:v>1.2785740000000001</c:v>
                </c:pt>
                <c:pt idx="114">
                  <c:v>1.2775259999999999</c:v>
                </c:pt>
                <c:pt idx="115">
                  <c:v>1.276872</c:v>
                </c:pt>
                <c:pt idx="116">
                  <c:v>1.2767250000000001</c:v>
                </c:pt>
                <c:pt idx="117">
                  <c:v>1.277128</c:v>
                </c:pt>
                <c:pt idx="118">
                  <c:v>1.277622</c:v>
                </c:pt>
                <c:pt idx="119">
                  <c:v>1.2779050000000001</c:v>
                </c:pt>
                <c:pt idx="120">
                  <c:v>1.277838</c:v>
                </c:pt>
                <c:pt idx="121">
                  <c:v>1.2773369999999999</c:v>
                </c:pt>
                <c:pt idx="122">
                  <c:v>1.276545</c:v>
                </c:pt>
                <c:pt idx="123">
                  <c:v>1.275596</c:v>
                </c:pt>
                <c:pt idx="124">
                  <c:v>1.2741629999999999</c:v>
                </c:pt>
                <c:pt idx="125">
                  <c:v>1.272357</c:v>
                </c:pt>
                <c:pt idx="126">
                  <c:v>1.2699389999999999</c:v>
                </c:pt>
                <c:pt idx="127">
                  <c:v>1.2669760000000001</c:v>
                </c:pt>
                <c:pt idx="128">
                  <c:v>1.263943</c:v>
                </c:pt>
                <c:pt idx="129">
                  <c:v>1.260942</c:v>
                </c:pt>
                <c:pt idx="130">
                  <c:v>1.258114</c:v>
                </c:pt>
                <c:pt idx="131">
                  <c:v>1.2555700000000001</c:v>
                </c:pt>
                <c:pt idx="132">
                  <c:v>1.25343</c:v>
                </c:pt>
                <c:pt idx="133">
                  <c:v>1.251727</c:v>
                </c:pt>
                <c:pt idx="134">
                  <c:v>1.250413</c:v>
                </c:pt>
                <c:pt idx="135">
                  <c:v>1.2494350000000001</c:v>
                </c:pt>
                <c:pt idx="136">
                  <c:v>1.24878</c:v>
                </c:pt>
                <c:pt idx="137">
                  <c:v>1.2484550000000001</c:v>
                </c:pt>
                <c:pt idx="138">
                  <c:v>1.248143</c:v>
                </c:pt>
                <c:pt idx="139">
                  <c:v>1.247844</c:v>
                </c:pt>
                <c:pt idx="140">
                  <c:v>1.247522</c:v>
                </c:pt>
                <c:pt idx="141">
                  <c:v>1.247052</c:v>
                </c:pt>
                <c:pt idx="142">
                  <c:v>1.2461530000000001</c:v>
                </c:pt>
                <c:pt idx="143">
                  <c:v>1.244502</c:v>
                </c:pt>
                <c:pt idx="144">
                  <c:v>1.242275</c:v>
                </c:pt>
                <c:pt idx="145">
                  <c:v>1.23976</c:v>
                </c:pt>
                <c:pt idx="146">
                  <c:v>1.237142</c:v>
                </c:pt>
                <c:pt idx="147">
                  <c:v>1.234084</c:v>
                </c:pt>
                <c:pt idx="148">
                  <c:v>1.230429</c:v>
                </c:pt>
                <c:pt idx="149">
                  <c:v>1.226658</c:v>
                </c:pt>
                <c:pt idx="150">
                  <c:v>1.2230859999999999</c:v>
                </c:pt>
                <c:pt idx="151">
                  <c:v>1.2196670000000001</c:v>
                </c:pt>
                <c:pt idx="152">
                  <c:v>1.216618</c:v>
                </c:pt>
                <c:pt idx="153">
                  <c:v>1.214232</c:v>
                </c:pt>
                <c:pt idx="154">
                  <c:v>1.2124360000000001</c:v>
                </c:pt>
                <c:pt idx="155">
                  <c:v>1.210882</c:v>
                </c:pt>
                <c:pt idx="156">
                  <c:v>1.2096420000000001</c:v>
                </c:pt>
                <c:pt idx="157">
                  <c:v>1.208963</c:v>
                </c:pt>
                <c:pt idx="158">
                  <c:v>1.20878</c:v>
                </c:pt>
                <c:pt idx="159">
                  <c:v>1.2085269999999999</c:v>
                </c:pt>
                <c:pt idx="160">
                  <c:v>1.208097</c:v>
                </c:pt>
                <c:pt idx="161">
                  <c:v>1.2075689999999999</c:v>
                </c:pt>
                <c:pt idx="162">
                  <c:v>1.2068430000000001</c:v>
                </c:pt>
                <c:pt idx="163">
                  <c:v>1.2059530000000001</c:v>
                </c:pt>
                <c:pt idx="164">
                  <c:v>1.204922</c:v>
                </c:pt>
                <c:pt idx="165">
                  <c:v>1.203929</c:v>
                </c:pt>
                <c:pt idx="166">
                  <c:v>1.2028620000000001</c:v>
                </c:pt>
                <c:pt idx="167">
                  <c:v>1.2018740000000001</c:v>
                </c:pt>
                <c:pt idx="168">
                  <c:v>1.201363</c:v>
                </c:pt>
                <c:pt idx="169">
                  <c:v>1.201506</c:v>
                </c:pt>
                <c:pt idx="170">
                  <c:v>1.2020360000000001</c:v>
                </c:pt>
                <c:pt idx="171">
                  <c:v>1.2028859999999999</c:v>
                </c:pt>
                <c:pt idx="172">
                  <c:v>1.2039500000000001</c:v>
                </c:pt>
                <c:pt idx="173">
                  <c:v>1.20519</c:v>
                </c:pt>
                <c:pt idx="174">
                  <c:v>1.20658</c:v>
                </c:pt>
                <c:pt idx="175">
                  <c:v>1.207946</c:v>
                </c:pt>
                <c:pt idx="176">
                  <c:v>1.209417</c:v>
                </c:pt>
                <c:pt idx="177">
                  <c:v>1.2108969999999999</c:v>
                </c:pt>
                <c:pt idx="178">
                  <c:v>1.2121519999999999</c:v>
                </c:pt>
                <c:pt idx="179">
                  <c:v>1.21302</c:v>
                </c:pt>
                <c:pt idx="180">
                  <c:v>1.2138370000000001</c:v>
                </c:pt>
                <c:pt idx="181">
                  <c:v>1.214818</c:v>
                </c:pt>
                <c:pt idx="182">
                  <c:v>1.216038</c:v>
                </c:pt>
                <c:pt idx="183">
                  <c:v>1.2173</c:v>
                </c:pt>
                <c:pt idx="184">
                  <c:v>1.218672</c:v>
                </c:pt>
                <c:pt idx="185">
                  <c:v>1.220132</c:v>
                </c:pt>
                <c:pt idx="186">
                  <c:v>1.2216629999999999</c:v>
                </c:pt>
                <c:pt idx="187">
                  <c:v>1.223255</c:v>
                </c:pt>
                <c:pt idx="188">
                  <c:v>1.225041</c:v>
                </c:pt>
                <c:pt idx="189">
                  <c:v>1.227131</c:v>
                </c:pt>
                <c:pt idx="190">
                  <c:v>1.2293149999999999</c:v>
                </c:pt>
                <c:pt idx="191">
                  <c:v>1.2316579999999999</c:v>
                </c:pt>
                <c:pt idx="192">
                  <c:v>1.234057</c:v>
                </c:pt>
                <c:pt idx="193">
                  <c:v>1.236361</c:v>
                </c:pt>
                <c:pt idx="194">
                  <c:v>1.238316</c:v>
                </c:pt>
                <c:pt idx="195">
                  <c:v>1.239555</c:v>
                </c:pt>
                <c:pt idx="196">
                  <c:v>1.2402569999999999</c:v>
                </c:pt>
                <c:pt idx="197">
                  <c:v>1.2405330000000001</c:v>
                </c:pt>
                <c:pt idx="198">
                  <c:v>1.2403820000000001</c:v>
                </c:pt>
                <c:pt idx="199">
                  <c:v>1.2398929999999999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59-754F-B5A9-BFFC0258266F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7.0496000000000003E-2</c:v>
                </c:pt>
                <c:pt idx="1">
                  <c:v>0.14189399999999999</c:v>
                </c:pt>
                <c:pt idx="2">
                  <c:v>0.213862</c:v>
                </c:pt>
                <c:pt idx="3">
                  <c:v>0.28672399999999998</c:v>
                </c:pt>
                <c:pt idx="4">
                  <c:v>0.36046600000000001</c:v>
                </c:pt>
                <c:pt idx="5">
                  <c:v>0.434917</c:v>
                </c:pt>
                <c:pt idx="6">
                  <c:v>0.50985599999999998</c:v>
                </c:pt>
                <c:pt idx="7">
                  <c:v>0.58492699999999997</c:v>
                </c:pt>
                <c:pt idx="8">
                  <c:v>0.65984399999999999</c:v>
                </c:pt>
                <c:pt idx="9">
                  <c:v>0.73459099999999999</c:v>
                </c:pt>
                <c:pt idx="10">
                  <c:v>0.739209</c:v>
                </c:pt>
                <c:pt idx="11">
                  <c:v>0.74331499999999995</c:v>
                </c:pt>
                <c:pt idx="12">
                  <c:v>0.74712100000000004</c:v>
                </c:pt>
                <c:pt idx="13">
                  <c:v>0.75021199999999999</c:v>
                </c:pt>
                <c:pt idx="14">
                  <c:v>0.75263199999999997</c:v>
                </c:pt>
                <c:pt idx="15">
                  <c:v>0.75459200000000004</c:v>
                </c:pt>
                <c:pt idx="16">
                  <c:v>0.75629900000000005</c:v>
                </c:pt>
                <c:pt idx="17">
                  <c:v>0.75795100000000004</c:v>
                </c:pt>
                <c:pt idx="18">
                  <c:v>0.75939000000000001</c:v>
                </c:pt>
                <c:pt idx="19">
                  <c:v>0.76056299999999999</c:v>
                </c:pt>
                <c:pt idx="20">
                  <c:v>0.76092700000000002</c:v>
                </c:pt>
                <c:pt idx="21">
                  <c:v>0.76041400000000003</c:v>
                </c:pt>
                <c:pt idx="22">
                  <c:v>0.75948800000000005</c:v>
                </c:pt>
                <c:pt idx="23">
                  <c:v>0.75824899999999995</c:v>
                </c:pt>
                <c:pt idx="24">
                  <c:v>0.75679300000000005</c:v>
                </c:pt>
                <c:pt idx="25">
                  <c:v>0.75507199999999997</c:v>
                </c:pt>
                <c:pt idx="26">
                  <c:v>0.753</c:v>
                </c:pt>
                <c:pt idx="27">
                  <c:v>0.750745</c:v>
                </c:pt>
                <c:pt idx="28">
                  <c:v>0.74882499999999996</c:v>
                </c:pt>
                <c:pt idx="29">
                  <c:v>0.74741999999999997</c:v>
                </c:pt>
                <c:pt idx="30">
                  <c:v>0.74660400000000005</c:v>
                </c:pt>
                <c:pt idx="31">
                  <c:v>0.74638300000000002</c:v>
                </c:pt>
                <c:pt idx="32">
                  <c:v>0.74642699999999995</c:v>
                </c:pt>
                <c:pt idx="33">
                  <c:v>0.74671100000000001</c:v>
                </c:pt>
                <c:pt idx="34">
                  <c:v>0.74709999999999999</c:v>
                </c:pt>
                <c:pt idx="35">
                  <c:v>0.747618</c:v>
                </c:pt>
                <c:pt idx="36">
                  <c:v>0.74829999999999997</c:v>
                </c:pt>
                <c:pt idx="37">
                  <c:v>0.74904599999999999</c:v>
                </c:pt>
                <c:pt idx="38">
                  <c:v>0.74992199999999998</c:v>
                </c:pt>
                <c:pt idx="39">
                  <c:v>0.75096399999999996</c:v>
                </c:pt>
                <c:pt idx="40">
                  <c:v>0.75209300000000001</c:v>
                </c:pt>
                <c:pt idx="41">
                  <c:v>0.75334500000000004</c:v>
                </c:pt>
                <c:pt idx="42">
                  <c:v>0.75470000000000004</c:v>
                </c:pt>
                <c:pt idx="43">
                  <c:v>0.756077</c:v>
                </c:pt>
                <c:pt idx="44">
                  <c:v>0.75760700000000003</c:v>
                </c:pt>
                <c:pt idx="45">
                  <c:v>0.75934900000000005</c:v>
                </c:pt>
                <c:pt idx="46">
                  <c:v>0.76109599999999999</c:v>
                </c:pt>
                <c:pt idx="47">
                  <c:v>0.76291399999999998</c:v>
                </c:pt>
                <c:pt idx="48">
                  <c:v>0.76460300000000003</c:v>
                </c:pt>
                <c:pt idx="49">
                  <c:v>0.76580999999999999</c:v>
                </c:pt>
                <c:pt idx="50">
                  <c:v>0.76652699999999996</c:v>
                </c:pt>
                <c:pt idx="51">
                  <c:v>0.76716200000000001</c:v>
                </c:pt>
                <c:pt idx="52">
                  <c:v>0.76778800000000003</c:v>
                </c:pt>
                <c:pt idx="53">
                  <c:v>0.76836400000000005</c:v>
                </c:pt>
                <c:pt idx="54">
                  <c:v>0.76868599999999998</c:v>
                </c:pt>
                <c:pt idx="55">
                  <c:v>0.76863300000000001</c:v>
                </c:pt>
                <c:pt idx="56">
                  <c:v>0.76848899999999998</c:v>
                </c:pt>
                <c:pt idx="57">
                  <c:v>0.76824000000000003</c:v>
                </c:pt>
                <c:pt idx="58">
                  <c:v>0.76788199999999995</c:v>
                </c:pt>
                <c:pt idx="59">
                  <c:v>0.76746199999999998</c:v>
                </c:pt>
                <c:pt idx="60">
                  <c:v>0.76688299999999998</c:v>
                </c:pt>
                <c:pt idx="61">
                  <c:v>0.76566299999999998</c:v>
                </c:pt>
                <c:pt idx="62">
                  <c:v>0.763567</c:v>
                </c:pt>
                <c:pt idx="63">
                  <c:v>0.76075499999999996</c:v>
                </c:pt>
                <c:pt idx="64">
                  <c:v>0.75655899999999998</c:v>
                </c:pt>
                <c:pt idx="65">
                  <c:v>0.75139199999999995</c:v>
                </c:pt>
                <c:pt idx="66">
                  <c:v>0.74573100000000003</c:v>
                </c:pt>
                <c:pt idx="67">
                  <c:v>0.73967700000000003</c:v>
                </c:pt>
                <c:pt idx="68">
                  <c:v>0.73342099999999999</c:v>
                </c:pt>
                <c:pt idx="69">
                  <c:v>0.72730600000000001</c:v>
                </c:pt>
                <c:pt idx="70">
                  <c:v>0.72129100000000002</c:v>
                </c:pt>
                <c:pt idx="71">
                  <c:v>0.71491700000000002</c:v>
                </c:pt>
                <c:pt idx="72">
                  <c:v>0.70982800000000001</c:v>
                </c:pt>
                <c:pt idx="73">
                  <c:v>0.70614699999999997</c:v>
                </c:pt>
                <c:pt idx="74">
                  <c:v>0.70490399999999998</c:v>
                </c:pt>
                <c:pt idx="75">
                  <c:v>0.705542</c:v>
                </c:pt>
                <c:pt idx="76">
                  <c:v>0.70749700000000004</c:v>
                </c:pt>
                <c:pt idx="77">
                  <c:v>0.71071399999999996</c:v>
                </c:pt>
                <c:pt idx="78">
                  <c:v>0.71503899999999998</c:v>
                </c:pt>
                <c:pt idx="79">
                  <c:v>0.71987599999999996</c:v>
                </c:pt>
                <c:pt idx="80">
                  <c:v>0.72504400000000002</c:v>
                </c:pt>
                <c:pt idx="81">
                  <c:v>0.73096300000000003</c:v>
                </c:pt>
                <c:pt idx="82">
                  <c:v>0.73625700000000005</c:v>
                </c:pt>
                <c:pt idx="83">
                  <c:v>0.74051999999999996</c:v>
                </c:pt>
                <c:pt idx="84">
                  <c:v>0.74399099999999996</c:v>
                </c:pt>
                <c:pt idx="85">
                  <c:v>0.74684700000000004</c:v>
                </c:pt>
                <c:pt idx="86">
                  <c:v>0.74923300000000004</c:v>
                </c:pt>
                <c:pt idx="87">
                  <c:v>0.75118099999999999</c:v>
                </c:pt>
                <c:pt idx="88">
                  <c:v>0.75283900000000004</c:v>
                </c:pt>
                <c:pt idx="89">
                  <c:v>0.75439599999999996</c:v>
                </c:pt>
                <c:pt idx="90">
                  <c:v>0.75603600000000004</c:v>
                </c:pt>
                <c:pt idx="91">
                  <c:v>0.757741</c:v>
                </c:pt>
                <c:pt idx="92">
                  <c:v>0.75924499999999995</c:v>
                </c:pt>
                <c:pt idx="93">
                  <c:v>0.76098100000000002</c:v>
                </c:pt>
                <c:pt idx="94">
                  <c:v>0.76238899999999998</c:v>
                </c:pt>
                <c:pt idx="95">
                  <c:v>0.763544</c:v>
                </c:pt>
                <c:pt idx="96">
                  <c:v>0.76431800000000005</c:v>
                </c:pt>
                <c:pt idx="97">
                  <c:v>0.76488299999999998</c:v>
                </c:pt>
                <c:pt idx="98">
                  <c:v>0.76513100000000001</c:v>
                </c:pt>
                <c:pt idx="99">
                  <c:v>0.76541300000000001</c:v>
                </c:pt>
                <c:pt idx="100">
                  <c:v>0.76593999999999995</c:v>
                </c:pt>
                <c:pt idx="101">
                  <c:v>0.76674399999999998</c:v>
                </c:pt>
                <c:pt idx="102">
                  <c:v>0.76780300000000001</c:v>
                </c:pt>
                <c:pt idx="103">
                  <c:v>0.76873499999999995</c:v>
                </c:pt>
                <c:pt idx="104">
                  <c:v>0.76963499999999996</c:v>
                </c:pt>
                <c:pt idx="105">
                  <c:v>0.77034800000000003</c:v>
                </c:pt>
                <c:pt idx="106">
                  <c:v>0.77059999999999995</c:v>
                </c:pt>
                <c:pt idx="107">
                  <c:v>0.77041700000000002</c:v>
                </c:pt>
                <c:pt idx="108">
                  <c:v>0.76973000000000003</c:v>
                </c:pt>
                <c:pt idx="109">
                  <c:v>0.76838700000000004</c:v>
                </c:pt>
                <c:pt idx="110">
                  <c:v>0.76609099999999997</c:v>
                </c:pt>
                <c:pt idx="111">
                  <c:v>0.76317800000000002</c:v>
                </c:pt>
                <c:pt idx="112">
                  <c:v>0.76000699999999999</c:v>
                </c:pt>
                <c:pt idx="113">
                  <c:v>0.756996</c:v>
                </c:pt>
                <c:pt idx="114">
                  <c:v>0.75396799999999997</c:v>
                </c:pt>
                <c:pt idx="115">
                  <c:v>0.75087599999999999</c:v>
                </c:pt>
                <c:pt idx="116">
                  <c:v>0.74786699999999995</c:v>
                </c:pt>
                <c:pt idx="117">
                  <c:v>0.74495699999999998</c:v>
                </c:pt>
                <c:pt idx="118">
                  <c:v>0.74266200000000004</c:v>
                </c:pt>
                <c:pt idx="119">
                  <c:v>0.74100900000000003</c:v>
                </c:pt>
                <c:pt idx="120">
                  <c:v>0.74017299999999997</c:v>
                </c:pt>
                <c:pt idx="121">
                  <c:v>0.73991799999999996</c:v>
                </c:pt>
                <c:pt idx="122">
                  <c:v>0.74001899999999998</c:v>
                </c:pt>
                <c:pt idx="123">
                  <c:v>0.74031999999999998</c:v>
                </c:pt>
                <c:pt idx="124">
                  <c:v>0.74098699999999995</c:v>
                </c:pt>
                <c:pt idx="125">
                  <c:v>0.74212599999999995</c:v>
                </c:pt>
                <c:pt idx="126">
                  <c:v>0.74399599999999999</c:v>
                </c:pt>
                <c:pt idx="127">
                  <c:v>0.74638099999999996</c:v>
                </c:pt>
                <c:pt idx="128">
                  <c:v>0.74887800000000004</c:v>
                </c:pt>
                <c:pt idx="129">
                  <c:v>0.75133300000000003</c:v>
                </c:pt>
                <c:pt idx="130">
                  <c:v>0.75376699999999996</c:v>
                </c:pt>
                <c:pt idx="131">
                  <c:v>0.75631599999999999</c:v>
                </c:pt>
                <c:pt idx="132">
                  <c:v>0.75918799999999997</c:v>
                </c:pt>
                <c:pt idx="133">
                  <c:v>0.76242299999999996</c:v>
                </c:pt>
                <c:pt idx="134">
                  <c:v>0.76575599999999999</c:v>
                </c:pt>
                <c:pt idx="135">
                  <c:v>0.76889300000000005</c:v>
                </c:pt>
                <c:pt idx="136">
                  <c:v>0.77166199999999996</c:v>
                </c:pt>
                <c:pt idx="137">
                  <c:v>0.77414499999999997</c:v>
                </c:pt>
                <c:pt idx="138">
                  <c:v>0.77646899999999996</c:v>
                </c:pt>
                <c:pt idx="139">
                  <c:v>0.77870300000000003</c:v>
                </c:pt>
                <c:pt idx="140">
                  <c:v>0.78089600000000003</c:v>
                </c:pt>
                <c:pt idx="141">
                  <c:v>0.78286299999999998</c:v>
                </c:pt>
                <c:pt idx="142">
                  <c:v>0.7843</c:v>
                </c:pt>
                <c:pt idx="143">
                  <c:v>0.78505199999999997</c:v>
                </c:pt>
                <c:pt idx="144">
                  <c:v>0.78539599999999998</c:v>
                </c:pt>
                <c:pt idx="145">
                  <c:v>0.78562500000000002</c:v>
                </c:pt>
                <c:pt idx="146">
                  <c:v>0.78567699999999996</c:v>
                </c:pt>
                <c:pt idx="147">
                  <c:v>0.78539499999999995</c:v>
                </c:pt>
                <c:pt idx="148">
                  <c:v>0.78468800000000005</c:v>
                </c:pt>
                <c:pt idx="149">
                  <c:v>0.78381000000000001</c:v>
                </c:pt>
                <c:pt idx="150">
                  <c:v>0.78317899999999996</c:v>
                </c:pt>
                <c:pt idx="151">
                  <c:v>0.78278899999999996</c:v>
                </c:pt>
                <c:pt idx="152">
                  <c:v>0.78276800000000002</c:v>
                </c:pt>
                <c:pt idx="153">
                  <c:v>0.78304399999999996</c:v>
                </c:pt>
                <c:pt idx="154">
                  <c:v>0.78345799999999999</c:v>
                </c:pt>
                <c:pt idx="155">
                  <c:v>0.78375300000000003</c:v>
                </c:pt>
                <c:pt idx="156">
                  <c:v>0.78409300000000004</c:v>
                </c:pt>
                <c:pt idx="157">
                  <c:v>0.78454100000000004</c:v>
                </c:pt>
                <c:pt idx="158">
                  <c:v>0.785053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59-754F-B5A9-BFFC0258266F}"/>
            </c:ext>
          </c:extLst>
        </c:ser>
        <c:ser>
          <c:idx val="8"/>
          <c:order val="5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7.7845999999999999E-2</c:v>
                </c:pt>
                <c:pt idx="1">
                  <c:v>0.16897499999999999</c:v>
                </c:pt>
                <c:pt idx="2">
                  <c:v>0.26395600000000002</c:v>
                </c:pt>
                <c:pt idx="3">
                  <c:v>0.36126799999999998</c:v>
                </c:pt>
                <c:pt idx="4">
                  <c:v>0.460397</c:v>
                </c:pt>
                <c:pt idx="5">
                  <c:v>0.56132499999999996</c:v>
                </c:pt>
                <c:pt idx="6">
                  <c:v>0.66305700000000001</c:v>
                </c:pt>
                <c:pt idx="7">
                  <c:v>0.76517500000000005</c:v>
                </c:pt>
                <c:pt idx="8">
                  <c:v>0.86752600000000002</c:v>
                </c:pt>
                <c:pt idx="9">
                  <c:v>0.97006000000000003</c:v>
                </c:pt>
                <c:pt idx="10">
                  <c:v>0.99492999999999998</c:v>
                </c:pt>
                <c:pt idx="11">
                  <c:v>1.0069129999999999</c:v>
                </c:pt>
                <c:pt idx="12">
                  <c:v>1.01583</c:v>
                </c:pt>
                <c:pt idx="13">
                  <c:v>1.0233319999999999</c:v>
                </c:pt>
                <c:pt idx="14">
                  <c:v>1.0298959999999999</c:v>
                </c:pt>
                <c:pt idx="15">
                  <c:v>1.0357339999999999</c:v>
                </c:pt>
                <c:pt idx="16">
                  <c:v>1.041906</c:v>
                </c:pt>
                <c:pt idx="17">
                  <c:v>1.0487839999999999</c:v>
                </c:pt>
                <c:pt idx="18">
                  <c:v>1.0569930000000001</c:v>
                </c:pt>
                <c:pt idx="19">
                  <c:v>1.0672330000000001</c:v>
                </c:pt>
                <c:pt idx="20">
                  <c:v>1.0795870000000001</c:v>
                </c:pt>
                <c:pt idx="21">
                  <c:v>1.093944</c:v>
                </c:pt>
                <c:pt idx="22">
                  <c:v>1.108813</c:v>
                </c:pt>
                <c:pt idx="23">
                  <c:v>1.123745</c:v>
                </c:pt>
                <c:pt idx="24">
                  <c:v>1.138382</c:v>
                </c:pt>
                <c:pt idx="25">
                  <c:v>1.1514800000000001</c:v>
                </c:pt>
                <c:pt idx="26">
                  <c:v>1.1635709999999999</c:v>
                </c:pt>
                <c:pt idx="27">
                  <c:v>1.1747810000000001</c:v>
                </c:pt>
                <c:pt idx="28">
                  <c:v>1.184666</c:v>
                </c:pt>
                <c:pt idx="29">
                  <c:v>1.1925760000000001</c:v>
                </c:pt>
                <c:pt idx="30">
                  <c:v>1.1982820000000001</c:v>
                </c:pt>
                <c:pt idx="31">
                  <c:v>1.201541</c:v>
                </c:pt>
                <c:pt idx="32">
                  <c:v>1.2002759999999999</c:v>
                </c:pt>
                <c:pt idx="33">
                  <c:v>1.198186</c:v>
                </c:pt>
                <c:pt idx="34">
                  <c:v>1.195705</c:v>
                </c:pt>
                <c:pt idx="35">
                  <c:v>1.1938139999999999</c:v>
                </c:pt>
                <c:pt idx="36">
                  <c:v>1.191908</c:v>
                </c:pt>
                <c:pt idx="37">
                  <c:v>1.1898439999999999</c:v>
                </c:pt>
                <c:pt idx="38">
                  <c:v>1.187632</c:v>
                </c:pt>
                <c:pt idx="39">
                  <c:v>1.1850529999999999</c:v>
                </c:pt>
                <c:pt idx="40">
                  <c:v>1.1823779999999999</c:v>
                </c:pt>
                <c:pt idx="41">
                  <c:v>1.179837</c:v>
                </c:pt>
                <c:pt idx="42">
                  <c:v>1.1804790000000001</c:v>
                </c:pt>
                <c:pt idx="43">
                  <c:v>1.1807609999999999</c:v>
                </c:pt>
                <c:pt idx="44">
                  <c:v>1.180706</c:v>
                </c:pt>
                <c:pt idx="45">
                  <c:v>1.1803859999999999</c:v>
                </c:pt>
                <c:pt idx="46">
                  <c:v>1.1798169999999999</c:v>
                </c:pt>
                <c:pt idx="47">
                  <c:v>1.178901</c:v>
                </c:pt>
                <c:pt idx="48">
                  <c:v>1.1776340000000001</c:v>
                </c:pt>
                <c:pt idx="49">
                  <c:v>1.1739729999999999</c:v>
                </c:pt>
                <c:pt idx="50">
                  <c:v>1.1665589999999999</c:v>
                </c:pt>
                <c:pt idx="51">
                  <c:v>1.154657</c:v>
                </c:pt>
                <c:pt idx="52">
                  <c:v>1.1434820000000001</c:v>
                </c:pt>
                <c:pt idx="53">
                  <c:v>1.1328929999999999</c:v>
                </c:pt>
                <c:pt idx="54">
                  <c:v>1.1223510000000001</c:v>
                </c:pt>
                <c:pt idx="55">
                  <c:v>1.111882</c:v>
                </c:pt>
                <c:pt idx="56">
                  <c:v>1.1021650000000001</c:v>
                </c:pt>
                <c:pt idx="57">
                  <c:v>1.0935760000000001</c:v>
                </c:pt>
                <c:pt idx="58">
                  <c:v>1.0860369999999999</c:v>
                </c:pt>
                <c:pt idx="59">
                  <c:v>1.0818380000000001</c:v>
                </c:pt>
                <c:pt idx="60">
                  <c:v>1.0821989999999999</c:v>
                </c:pt>
                <c:pt idx="61">
                  <c:v>1.087199</c:v>
                </c:pt>
                <c:pt idx="62">
                  <c:v>1.0917110000000001</c:v>
                </c:pt>
                <c:pt idx="63">
                  <c:v>1.096068</c:v>
                </c:pt>
                <c:pt idx="64">
                  <c:v>1.100638</c:v>
                </c:pt>
                <c:pt idx="65">
                  <c:v>1.105432</c:v>
                </c:pt>
                <c:pt idx="66">
                  <c:v>1.109928</c:v>
                </c:pt>
                <c:pt idx="67">
                  <c:v>1.1140399999999999</c:v>
                </c:pt>
                <c:pt idx="68">
                  <c:v>1.118217</c:v>
                </c:pt>
                <c:pt idx="69">
                  <c:v>1.1225240000000001</c:v>
                </c:pt>
                <c:pt idx="70">
                  <c:v>1.126925</c:v>
                </c:pt>
                <c:pt idx="71">
                  <c:v>1.1317539999999999</c:v>
                </c:pt>
                <c:pt idx="72">
                  <c:v>1.1369339999999999</c:v>
                </c:pt>
                <c:pt idx="73">
                  <c:v>1.142576</c:v>
                </c:pt>
                <c:pt idx="74">
                  <c:v>1.150107</c:v>
                </c:pt>
                <c:pt idx="75">
                  <c:v>1.155529</c:v>
                </c:pt>
                <c:pt idx="76">
                  <c:v>1.1604159999999999</c:v>
                </c:pt>
                <c:pt idx="77">
                  <c:v>1.1645239999999999</c:v>
                </c:pt>
                <c:pt idx="78">
                  <c:v>1.1644369999999999</c:v>
                </c:pt>
                <c:pt idx="79">
                  <c:v>1.160887</c:v>
                </c:pt>
                <c:pt idx="80">
                  <c:v>1.1538390000000001</c:v>
                </c:pt>
                <c:pt idx="81">
                  <c:v>1.1438200000000001</c:v>
                </c:pt>
                <c:pt idx="82">
                  <c:v>1.130962</c:v>
                </c:pt>
                <c:pt idx="83">
                  <c:v>1.114717</c:v>
                </c:pt>
                <c:pt idx="84">
                  <c:v>1.098271</c:v>
                </c:pt>
                <c:pt idx="85">
                  <c:v>1.085232</c:v>
                </c:pt>
                <c:pt idx="86">
                  <c:v>1.0733760000000001</c:v>
                </c:pt>
                <c:pt idx="87">
                  <c:v>1.0623089999999999</c:v>
                </c:pt>
                <c:pt idx="88">
                  <c:v>1.0550280000000001</c:v>
                </c:pt>
                <c:pt idx="89">
                  <c:v>1.048195</c:v>
                </c:pt>
                <c:pt idx="90">
                  <c:v>1.042376</c:v>
                </c:pt>
                <c:pt idx="91">
                  <c:v>1.036934</c:v>
                </c:pt>
                <c:pt idx="92">
                  <c:v>1.0345219999999999</c:v>
                </c:pt>
                <c:pt idx="93">
                  <c:v>1.0354989999999999</c:v>
                </c:pt>
                <c:pt idx="94">
                  <c:v>1.0325709999999999</c:v>
                </c:pt>
                <c:pt idx="95">
                  <c:v>1.0262100000000001</c:v>
                </c:pt>
                <c:pt idx="96">
                  <c:v>1.0170889999999999</c:v>
                </c:pt>
                <c:pt idx="97">
                  <c:v>1.005873</c:v>
                </c:pt>
                <c:pt idx="98">
                  <c:v>0.99282199999999998</c:v>
                </c:pt>
                <c:pt idx="99">
                  <c:v>0.980599</c:v>
                </c:pt>
                <c:pt idx="100">
                  <c:v>0.96841100000000002</c:v>
                </c:pt>
                <c:pt idx="101">
                  <c:v>0.95651600000000003</c:v>
                </c:pt>
                <c:pt idx="102">
                  <c:v>0.94242899999999996</c:v>
                </c:pt>
                <c:pt idx="103">
                  <c:v>0.93116500000000002</c:v>
                </c:pt>
                <c:pt idx="104">
                  <c:v>0.92523200000000005</c:v>
                </c:pt>
                <c:pt idx="105">
                  <c:v>0.921346</c:v>
                </c:pt>
                <c:pt idx="106">
                  <c:v>0.91856400000000005</c:v>
                </c:pt>
                <c:pt idx="107">
                  <c:v>0.91847100000000004</c:v>
                </c:pt>
                <c:pt idx="108">
                  <c:v>0.92092700000000005</c:v>
                </c:pt>
                <c:pt idx="109">
                  <c:v>0.92631699999999995</c:v>
                </c:pt>
                <c:pt idx="110">
                  <c:v>0.93567800000000001</c:v>
                </c:pt>
                <c:pt idx="111">
                  <c:v>0.94873300000000005</c:v>
                </c:pt>
                <c:pt idx="112">
                  <c:v>0.96490500000000001</c:v>
                </c:pt>
                <c:pt idx="113">
                  <c:v>0.979518</c:v>
                </c:pt>
                <c:pt idx="114">
                  <c:v>0.992398</c:v>
                </c:pt>
                <c:pt idx="115">
                  <c:v>1.006181</c:v>
                </c:pt>
                <c:pt idx="116">
                  <c:v>1.0213300000000001</c:v>
                </c:pt>
                <c:pt idx="117">
                  <c:v>1.0361149999999999</c:v>
                </c:pt>
                <c:pt idx="118">
                  <c:v>1.0501860000000001</c:v>
                </c:pt>
                <c:pt idx="119">
                  <c:v>1.062945</c:v>
                </c:pt>
                <c:pt idx="120">
                  <c:v>1.0738099999999999</c:v>
                </c:pt>
                <c:pt idx="121">
                  <c:v>1.0832299999999999</c:v>
                </c:pt>
                <c:pt idx="122">
                  <c:v>1.091494</c:v>
                </c:pt>
                <c:pt idx="123">
                  <c:v>1.098117</c:v>
                </c:pt>
                <c:pt idx="124">
                  <c:v>1.1040369999999999</c:v>
                </c:pt>
                <c:pt idx="125">
                  <c:v>1.1101650000000001</c:v>
                </c:pt>
                <c:pt idx="126">
                  <c:v>1.1163460000000001</c:v>
                </c:pt>
                <c:pt idx="127">
                  <c:v>1.122079</c:v>
                </c:pt>
                <c:pt idx="128">
                  <c:v>1.127391</c:v>
                </c:pt>
                <c:pt idx="129">
                  <c:v>1.1327339999999999</c:v>
                </c:pt>
                <c:pt idx="130">
                  <c:v>1.1378630000000001</c:v>
                </c:pt>
                <c:pt idx="131">
                  <c:v>1.1426259999999999</c:v>
                </c:pt>
                <c:pt idx="132">
                  <c:v>1.14697</c:v>
                </c:pt>
                <c:pt idx="133">
                  <c:v>1.1517139999999999</c:v>
                </c:pt>
                <c:pt idx="134">
                  <c:v>1.1560220000000001</c:v>
                </c:pt>
                <c:pt idx="135">
                  <c:v>1.159071</c:v>
                </c:pt>
                <c:pt idx="136">
                  <c:v>1.1611370000000001</c:v>
                </c:pt>
                <c:pt idx="137">
                  <c:v>1.1627369999999999</c:v>
                </c:pt>
                <c:pt idx="138">
                  <c:v>1.1643539999999999</c:v>
                </c:pt>
                <c:pt idx="139">
                  <c:v>1.1653659999999999</c:v>
                </c:pt>
                <c:pt idx="140">
                  <c:v>1.1660440000000001</c:v>
                </c:pt>
                <c:pt idx="141">
                  <c:v>1.1666799999999999</c:v>
                </c:pt>
                <c:pt idx="142">
                  <c:v>1.167511</c:v>
                </c:pt>
                <c:pt idx="143">
                  <c:v>1.1679649999999999</c:v>
                </c:pt>
                <c:pt idx="144">
                  <c:v>1.168577</c:v>
                </c:pt>
                <c:pt idx="145">
                  <c:v>1.1674070000000001</c:v>
                </c:pt>
                <c:pt idx="146">
                  <c:v>1.1650069999999999</c:v>
                </c:pt>
                <c:pt idx="147">
                  <c:v>1.1611849999999999</c:v>
                </c:pt>
                <c:pt idx="148">
                  <c:v>1.156625</c:v>
                </c:pt>
                <c:pt idx="149">
                  <c:v>1.152412</c:v>
                </c:pt>
                <c:pt idx="150">
                  <c:v>1.1480680000000001</c:v>
                </c:pt>
                <c:pt idx="151">
                  <c:v>1.1433679999999999</c:v>
                </c:pt>
                <c:pt idx="152">
                  <c:v>1.138628</c:v>
                </c:pt>
                <c:pt idx="153">
                  <c:v>1.134028</c:v>
                </c:pt>
                <c:pt idx="154">
                  <c:v>1.1264529999999999</c:v>
                </c:pt>
                <c:pt idx="155">
                  <c:v>1.118835</c:v>
                </c:pt>
                <c:pt idx="156">
                  <c:v>1.1103419999999999</c:v>
                </c:pt>
                <c:pt idx="157">
                  <c:v>1.100994</c:v>
                </c:pt>
                <c:pt idx="158">
                  <c:v>1.094746</c:v>
                </c:pt>
                <c:pt idx="159">
                  <c:v>1.090093</c:v>
                </c:pt>
                <c:pt idx="160">
                  <c:v>1.0866709999999999</c:v>
                </c:pt>
                <c:pt idx="161">
                  <c:v>1.0843659999999999</c:v>
                </c:pt>
                <c:pt idx="162">
                  <c:v>1.08267</c:v>
                </c:pt>
                <c:pt idx="163">
                  <c:v>1.081539</c:v>
                </c:pt>
                <c:pt idx="164">
                  <c:v>1.0840270000000001</c:v>
                </c:pt>
                <c:pt idx="165">
                  <c:v>1.089534</c:v>
                </c:pt>
                <c:pt idx="166">
                  <c:v>1.098438</c:v>
                </c:pt>
                <c:pt idx="167">
                  <c:v>1.11059</c:v>
                </c:pt>
                <c:pt idx="168">
                  <c:v>1.120924</c:v>
                </c:pt>
                <c:pt idx="169">
                  <c:v>1.129947</c:v>
                </c:pt>
                <c:pt idx="170">
                  <c:v>1.13845</c:v>
                </c:pt>
                <c:pt idx="171">
                  <c:v>1.146542</c:v>
                </c:pt>
                <c:pt idx="172">
                  <c:v>1.154131</c:v>
                </c:pt>
                <c:pt idx="173">
                  <c:v>1.1610009999999999</c:v>
                </c:pt>
                <c:pt idx="174">
                  <c:v>1.1674169999999999</c:v>
                </c:pt>
                <c:pt idx="175">
                  <c:v>1.1734290000000001</c:v>
                </c:pt>
                <c:pt idx="176">
                  <c:v>1.178663</c:v>
                </c:pt>
                <c:pt idx="177">
                  <c:v>1.1832309999999999</c:v>
                </c:pt>
                <c:pt idx="178">
                  <c:v>1.187209</c:v>
                </c:pt>
                <c:pt idx="179">
                  <c:v>1.187025</c:v>
                </c:pt>
                <c:pt idx="180">
                  <c:v>1.184715</c:v>
                </c:pt>
                <c:pt idx="181">
                  <c:v>1.1801029999999999</c:v>
                </c:pt>
                <c:pt idx="182">
                  <c:v>1.17303</c:v>
                </c:pt>
                <c:pt idx="183">
                  <c:v>1.1621410000000001</c:v>
                </c:pt>
                <c:pt idx="184">
                  <c:v>1.1458790000000001</c:v>
                </c:pt>
                <c:pt idx="185">
                  <c:v>1.1288149999999999</c:v>
                </c:pt>
                <c:pt idx="186">
                  <c:v>1.1128</c:v>
                </c:pt>
                <c:pt idx="187">
                  <c:v>1.0980650000000001</c:v>
                </c:pt>
                <c:pt idx="188">
                  <c:v>1.084638</c:v>
                </c:pt>
                <c:pt idx="189">
                  <c:v>1.0759590000000001</c:v>
                </c:pt>
                <c:pt idx="190">
                  <c:v>1.0698559999999999</c:v>
                </c:pt>
                <c:pt idx="191">
                  <c:v>1.066319</c:v>
                </c:pt>
                <c:pt idx="192">
                  <c:v>1.0656460000000001</c:v>
                </c:pt>
                <c:pt idx="193">
                  <c:v>1.0697220000000001</c:v>
                </c:pt>
                <c:pt idx="194">
                  <c:v>1.0795399999999999</c:v>
                </c:pt>
                <c:pt idx="195">
                  <c:v>1.090422</c:v>
                </c:pt>
                <c:pt idx="196">
                  <c:v>1.100946</c:v>
                </c:pt>
                <c:pt idx="197">
                  <c:v>1.1110910000000001</c:v>
                </c:pt>
                <c:pt idx="198">
                  <c:v>1.117639</c:v>
                </c:pt>
                <c:pt idx="199">
                  <c:v>1.1234329999999999</c:v>
                </c:pt>
                <c:pt idx="200">
                  <c:v>1.128258</c:v>
                </c:pt>
                <c:pt idx="201">
                  <c:v>1.132458</c:v>
                </c:pt>
                <c:pt idx="202">
                  <c:v>1.1361570000000001</c:v>
                </c:pt>
                <c:pt idx="203">
                  <c:v>1.1386879999999999</c:v>
                </c:pt>
                <c:pt idx="204">
                  <c:v>1.140169</c:v>
                </c:pt>
                <c:pt idx="205">
                  <c:v>1.1407510000000001</c:v>
                </c:pt>
                <c:pt idx="206">
                  <c:v>1.140544</c:v>
                </c:pt>
                <c:pt idx="207">
                  <c:v>1.139392</c:v>
                </c:pt>
                <c:pt idx="208">
                  <c:v>1.140619</c:v>
                </c:pt>
                <c:pt idx="209">
                  <c:v>1.1417729999999999</c:v>
                </c:pt>
                <c:pt idx="210">
                  <c:v>1.1431389999999999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59-754F-B5A9-BFFC0258266F}"/>
            </c:ext>
          </c:extLst>
        </c:ser>
        <c:ser>
          <c:idx val="9"/>
          <c:order val="6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'ble-pd-60A423C9689C'!$A$2:$A$280</c:f>
              <c:numCache>
                <c:formatCode>General</c:formatCode>
                <c:ptCount val="279"/>
                <c:pt idx="0">
                  <c:v>0.11239399999999999</c:v>
                </c:pt>
                <c:pt idx="1">
                  <c:v>0.226411</c:v>
                </c:pt>
                <c:pt idx="2">
                  <c:v>0.34123599999999998</c:v>
                </c:pt>
                <c:pt idx="3">
                  <c:v>0.45719300000000002</c:v>
                </c:pt>
                <c:pt idx="4">
                  <c:v>0.574627</c:v>
                </c:pt>
                <c:pt idx="5">
                  <c:v>0.69358500000000001</c:v>
                </c:pt>
                <c:pt idx="6">
                  <c:v>0.81375900000000001</c:v>
                </c:pt>
                <c:pt idx="7">
                  <c:v>0.93498800000000004</c:v>
                </c:pt>
                <c:pt idx="8">
                  <c:v>1.0570619999999999</c:v>
                </c:pt>
                <c:pt idx="9">
                  <c:v>1.1804399999999999</c:v>
                </c:pt>
                <c:pt idx="10">
                  <c:v>1.193079</c:v>
                </c:pt>
                <c:pt idx="11">
                  <c:v>1.2085729999999999</c:v>
                </c:pt>
                <c:pt idx="12">
                  <c:v>1.2285950000000001</c:v>
                </c:pt>
                <c:pt idx="13">
                  <c:v>1.2537210000000001</c:v>
                </c:pt>
                <c:pt idx="14">
                  <c:v>1.2839389999999999</c:v>
                </c:pt>
                <c:pt idx="15">
                  <c:v>1.312689</c:v>
                </c:pt>
                <c:pt idx="16">
                  <c:v>1.339691</c:v>
                </c:pt>
                <c:pt idx="17">
                  <c:v>1.364714</c:v>
                </c:pt>
                <c:pt idx="18">
                  <c:v>1.3882509999999999</c:v>
                </c:pt>
                <c:pt idx="19">
                  <c:v>1.41204</c:v>
                </c:pt>
                <c:pt idx="20">
                  <c:v>1.435746</c:v>
                </c:pt>
                <c:pt idx="21">
                  <c:v>1.4564440000000001</c:v>
                </c:pt>
                <c:pt idx="22">
                  <c:v>1.472275</c:v>
                </c:pt>
                <c:pt idx="23">
                  <c:v>1.4820770000000001</c:v>
                </c:pt>
                <c:pt idx="24">
                  <c:v>1.4852050000000001</c:v>
                </c:pt>
                <c:pt idx="25">
                  <c:v>1.487295</c:v>
                </c:pt>
                <c:pt idx="26">
                  <c:v>1.4889730000000001</c:v>
                </c:pt>
                <c:pt idx="27">
                  <c:v>1.490818</c:v>
                </c:pt>
                <c:pt idx="28">
                  <c:v>1.492543</c:v>
                </c:pt>
                <c:pt idx="29">
                  <c:v>1.4924839999999999</c:v>
                </c:pt>
                <c:pt idx="30">
                  <c:v>1.4910639999999999</c:v>
                </c:pt>
                <c:pt idx="31">
                  <c:v>1.486782</c:v>
                </c:pt>
                <c:pt idx="32">
                  <c:v>1.480283</c:v>
                </c:pt>
                <c:pt idx="33">
                  <c:v>1.4716670000000001</c:v>
                </c:pt>
                <c:pt idx="34">
                  <c:v>1.4612940000000001</c:v>
                </c:pt>
                <c:pt idx="35">
                  <c:v>1.450264</c:v>
                </c:pt>
                <c:pt idx="36">
                  <c:v>1.4383790000000001</c:v>
                </c:pt>
                <c:pt idx="37">
                  <c:v>1.4268940000000001</c:v>
                </c:pt>
                <c:pt idx="38">
                  <c:v>1.416029</c:v>
                </c:pt>
                <c:pt idx="39">
                  <c:v>1.405154</c:v>
                </c:pt>
                <c:pt idx="40">
                  <c:v>1.393659</c:v>
                </c:pt>
                <c:pt idx="41">
                  <c:v>1.3832310000000001</c:v>
                </c:pt>
                <c:pt idx="42">
                  <c:v>1.3743829999999999</c:v>
                </c:pt>
                <c:pt idx="43">
                  <c:v>1.3676349999999999</c:v>
                </c:pt>
                <c:pt idx="44">
                  <c:v>1.3629830000000001</c:v>
                </c:pt>
                <c:pt idx="45">
                  <c:v>1.360112</c:v>
                </c:pt>
                <c:pt idx="46">
                  <c:v>1.3591610000000001</c:v>
                </c:pt>
                <c:pt idx="47">
                  <c:v>1.3587940000000001</c:v>
                </c:pt>
                <c:pt idx="48">
                  <c:v>1.35873</c:v>
                </c:pt>
                <c:pt idx="49">
                  <c:v>1.358897</c:v>
                </c:pt>
                <c:pt idx="50">
                  <c:v>1.3597079999999999</c:v>
                </c:pt>
                <c:pt idx="51">
                  <c:v>1.360994</c:v>
                </c:pt>
                <c:pt idx="52">
                  <c:v>1.362644</c:v>
                </c:pt>
                <c:pt idx="53">
                  <c:v>1.3643289999999999</c:v>
                </c:pt>
                <c:pt idx="54">
                  <c:v>1.365961</c:v>
                </c:pt>
                <c:pt idx="55">
                  <c:v>1.3675539999999999</c:v>
                </c:pt>
                <c:pt idx="56">
                  <c:v>1.3692439999999999</c:v>
                </c:pt>
                <c:pt idx="57">
                  <c:v>1.371262</c:v>
                </c:pt>
                <c:pt idx="58">
                  <c:v>1.373637</c:v>
                </c:pt>
                <c:pt idx="59">
                  <c:v>1.3767389999999999</c:v>
                </c:pt>
                <c:pt idx="60">
                  <c:v>1.3801479999999999</c:v>
                </c:pt>
                <c:pt idx="61">
                  <c:v>1.383759</c:v>
                </c:pt>
                <c:pt idx="62">
                  <c:v>1.3872819999999999</c:v>
                </c:pt>
                <c:pt idx="63">
                  <c:v>1.3904430000000001</c:v>
                </c:pt>
                <c:pt idx="64">
                  <c:v>1.393343</c:v>
                </c:pt>
                <c:pt idx="65">
                  <c:v>1.395653</c:v>
                </c:pt>
                <c:pt idx="66">
                  <c:v>1.3968320000000001</c:v>
                </c:pt>
                <c:pt idx="67">
                  <c:v>1.3967369999999999</c:v>
                </c:pt>
                <c:pt idx="68">
                  <c:v>1.395764</c:v>
                </c:pt>
                <c:pt idx="69">
                  <c:v>1.3941950000000001</c:v>
                </c:pt>
                <c:pt idx="70">
                  <c:v>1.392155</c:v>
                </c:pt>
                <c:pt idx="71">
                  <c:v>1.3894839999999999</c:v>
                </c:pt>
                <c:pt idx="72">
                  <c:v>1.386587</c:v>
                </c:pt>
                <c:pt idx="73">
                  <c:v>1.383745</c:v>
                </c:pt>
                <c:pt idx="74">
                  <c:v>1.380878</c:v>
                </c:pt>
                <c:pt idx="75">
                  <c:v>1.3784110000000001</c:v>
                </c:pt>
                <c:pt idx="76">
                  <c:v>1.376536</c:v>
                </c:pt>
                <c:pt idx="77">
                  <c:v>1.374959</c:v>
                </c:pt>
                <c:pt idx="78">
                  <c:v>1.373327</c:v>
                </c:pt>
                <c:pt idx="79">
                  <c:v>1.371124</c:v>
                </c:pt>
                <c:pt idx="80">
                  <c:v>1.3685780000000001</c:v>
                </c:pt>
                <c:pt idx="81">
                  <c:v>1.3658870000000001</c:v>
                </c:pt>
                <c:pt idx="82">
                  <c:v>1.362717</c:v>
                </c:pt>
                <c:pt idx="83">
                  <c:v>1.359022</c:v>
                </c:pt>
                <c:pt idx="84">
                  <c:v>1.3548309999999999</c:v>
                </c:pt>
                <c:pt idx="85">
                  <c:v>1.350479</c:v>
                </c:pt>
                <c:pt idx="86">
                  <c:v>1.3463780000000001</c:v>
                </c:pt>
                <c:pt idx="87">
                  <c:v>1.3428869999999999</c:v>
                </c:pt>
                <c:pt idx="88">
                  <c:v>1.339512</c:v>
                </c:pt>
                <c:pt idx="89">
                  <c:v>1.336611</c:v>
                </c:pt>
                <c:pt idx="90">
                  <c:v>1.3343739999999999</c:v>
                </c:pt>
                <c:pt idx="91">
                  <c:v>1.3330900000000001</c:v>
                </c:pt>
                <c:pt idx="92">
                  <c:v>1.3331759999999999</c:v>
                </c:pt>
                <c:pt idx="93">
                  <c:v>1.3358920000000001</c:v>
                </c:pt>
                <c:pt idx="94">
                  <c:v>1.3425050000000001</c:v>
                </c:pt>
                <c:pt idx="95">
                  <c:v>1.353963</c:v>
                </c:pt>
                <c:pt idx="96">
                  <c:v>1.3698049999999999</c:v>
                </c:pt>
                <c:pt idx="97">
                  <c:v>1.389599</c:v>
                </c:pt>
                <c:pt idx="98">
                  <c:v>1.4112340000000001</c:v>
                </c:pt>
                <c:pt idx="99">
                  <c:v>1.4330529999999999</c:v>
                </c:pt>
                <c:pt idx="100">
                  <c:v>1.4542930000000001</c:v>
                </c:pt>
                <c:pt idx="101">
                  <c:v>1.4748300000000001</c:v>
                </c:pt>
                <c:pt idx="102">
                  <c:v>1.494113</c:v>
                </c:pt>
                <c:pt idx="103">
                  <c:v>1.5104329999999999</c:v>
                </c:pt>
                <c:pt idx="104">
                  <c:v>1.523911</c:v>
                </c:pt>
                <c:pt idx="105">
                  <c:v>1.5336909999999999</c:v>
                </c:pt>
                <c:pt idx="106">
                  <c:v>1.5380149999999999</c:v>
                </c:pt>
                <c:pt idx="107">
                  <c:v>1.536986</c:v>
                </c:pt>
                <c:pt idx="108">
                  <c:v>1.533147</c:v>
                </c:pt>
                <c:pt idx="109">
                  <c:v>1.52884</c:v>
                </c:pt>
                <c:pt idx="110">
                  <c:v>1.5257780000000001</c:v>
                </c:pt>
                <c:pt idx="111">
                  <c:v>1.5226</c:v>
                </c:pt>
                <c:pt idx="112">
                  <c:v>1.5194639999999999</c:v>
                </c:pt>
                <c:pt idx="113">
                  <c:v>1.5167630000000001</c:v>
                </c:pt>
                <c:pt idx="114">
                  <c:v>1.5108710000000001</c:v>
                </c:pt>
                <c:pt idx="115">
                  <c:v>1.5021679999999999</c:v>
                </c:pt>
                <c:pt idx="116">
                  <c:v>1.4938819999999999</c:v>
                </c:pt>
                <c:pt idx="117">
                  <c:v>1.486264</c:v>
                </c:pt>
                <c:pt idx="118">
                  <c:v>1.4793350000000001</c:v>
                </c:pt>
                <c:pt idx="119">
                  <c:v>1.471884</c:v>
                </c:pt>
                <c:pt idx="120">
                  <c:v>1.4626049999999999</c:v>
                </c:pt>
                <c:pt idx="121">
                  <c:v>1.451767</c:v>
                </c:pt>
                <c:pt idx="122">
                  <c:v>1.439341</c:v>
                </c:pt>
                <c:pt idx="123">
                  <c:v>1.425805</c:v>
                </c:pt>
                <c:pt idx="124">
                  <c:v>1.416207</c:v>
                </c:pt>
                <c:pt idx="125">
                  <c:v>1.409891</c:v>
                </c:pt>
                <c:pt idx="126">
                  <c:v>1.4053059999999999</c:v>
                </c:pt>
                <c:pt idx="127">
                  <c:v>1.4022870000000001</c:v>
                </c:pt>
                <c:pt idx="128">
                  <c:v>1.4012770000000001</c:v>
                </c:pt>
                <c:pt idx="129">
                  <c:v>1.4029</c:v>
                </c:pt>
                <c:pt idx="130">
                  <c:v>1.408123</c:v>
                </c:pt>
                <c:pt idx="131">
                  <c:v>1.418644</c:v>
                </c:pt>
                <c:pt idx="132">
                  <c:v>1.434869</c:v>
                </c:pt>
                <c:pt idx="133">
                  <c:v>1.456331</c:v>
                </c:pt>
                <c:pt idx="134">
                  <c:v>1.481217</c:v>
                </c:pt>
                <c:pt idx="135">
                  <c:v>1.5075480000000001</c:v>
                </c:pt>
                <c:pt idx="136">
                  <c:v>1.533728</c:v>
                </c:pt>
                <c:pt idx="137">
                  <c:v>1.5591219999999999</c:v>
                </c:pt>
                <c:pt idx="138">
                  <c:v>1.583129</c:v>
                </c:pt>
                <c:pt idx="139">
                  <c:v>1.6030960000000001</c:v>
                </c:pt>
                <c:pt idx="140">
                  <c:v>1.617883</c:v>
                </c:pt>
                <c:pt idx="141">
                  <c:v>1.6271089999999999</c:v>
                </c:pt>
                <c:pt idx="142">
                  <c:v>1.6308100000000001</c:v>
                </c:pt>
                <c:pt idx="143">
                  <c:v>1.6288640000000001</c:v>
                </c:pt>
                <c:pt idx="144">
                  <c:v>1.621086</c:v>
                </c:pt>
                <c:pt idx="145">
                  <c:v>1.6090549999999999</c:v>
                </c:pt>
                <c:pt idx="146">
                  <c:v>1.5949739999999999</c:v>
                </c:pt>
                <c:pt idx="147">
                  <c:v>1.5794360000000001</c:v>
                </c:pt>
                <c:pt idx="148">
                  <c:v>1.5626530000000001</c:v>
                </c:pt>
                <c:pt idx="149">
                  <c:v>1.547007</c:v>
                </c:pt>
                <c:pt idx="150">
                  <c:v>1.532511</c:v>
                </c:pt>
                <c:pt idx="151">
                  <c:v>1.519466</c:v>
                </c:pt>
                <c:pt idx="152">
                  <c:v>1.50722</c:v>
                </c:pt>
                <c:pt idx="153">
                  <c:v>1.4954160000000001</c:v>
                </c:pt>
                <c:pt idx="154">
                  <c:v>1.4829399999999999</c:v>
                </c:pt>
                <c:pt idx="155">
                  <c:v>1.4703040000000001</c:v>
                </c:pt>
                <c:pt idx="156">
                  <c:v>1.4573510000000001</c:v>
                </c:pt>
                <c:pt idx="157">
                  <c:v>1.444015</c:v>
                </c:pt>
                <c:pt idx="158">
                  <c:v>1.43136</c:v>
                </c:pt>
                <c:pt idx="159">
                  <c:v>1.4232750000000001</c:v>
                </c:pt>
                <c:pt idx="160">
                  <c:v>1.4189290000000001</c:v>
                </c:pt>
                <c:pt idx="161">
                  <c:v>1.416388</c:v>
                </c:pt>
                <c:pt idx="162">
                  <c:v>1.4142950000000001</c:v>
                </c:pt>
                <c:pt idx="163">
                  <c:v>1.4131880000000001</c:v>
                </c:pt>
                <c:pt idx="164">
                  <c:v>1.413322</c:v>
                </c:pt>
                <c:pt idx="165">
                  <c:v>1.4166540000000001</c:v>
                </c:pt>
                <c:pt idx="166">
                  <c:v>1.4209229999999999</c:v>
                </c:pt>
                <c:pt idx="167">
                  <c:v>1.4262429999999999</c:v>
                </c:pt>
                <c:pt idx="168">
                  <c:v>1.432857</c:v>
                </c:pt>
                <c:pt idx="169">
                  <c:v>1.4369350000000001</c:v>
                </c:pt>
                <c:pt idx="170">
                  <c:v>1.4392990000000001</c:v>
                </c:pt>
                <c:pt idx="171">
                  <c:v>1.441573</c:v>
                </c:pt>
                <c:pt idx="172">
                  <c:v>1.445265</c:v>
                </c:pt>
                <c:pt idx="173">
                  <c:v>1.4506559999999999</c:v>
                </c:pt>
                <c:pt idx="174">
                  <c:v>1.4581630000000001</c:v>
                </c:pt>
                <c:pt idx="175">
                  <c:v>1.465201</c:v>
                </c:pt>
                <c:pt idx="176">
                  <c:v>1.473946</c:v>
                </c:pt>
                <c:pt idx="177">
                  <c:v>1.4806360000000001</c:v>
                </c:pt>
                <c:pt idx="178">
                  <c:v>1.483811</c:v>
                </c:pt>
                <c:pt idx="179">
                  <c:v>1.4830829999999999</c:v>
                </c:pt>
                <c:pt idx="180">
                  <c:v>1.4780219999999999</c:v>
                </c:pt>
                <c:pt idx="181">
                  <c:v>1.4674970000000001</c:v>
                </c:pt>
                <c:pt idx="182">
                  <c:v>1.4525250000000001</c:v>
                </c:pt>
                <c:pt idx="183">
                  <c:v>1.4330970000000001</c:v>
                </c:pt>
                <c:pt idx="184">
                  <c:v>1.410765</c:v>
                </c:pt>
                <c:pt idx="185">
                  <c:v>1.3865050000000001</c:v>
                </c:pt>
                <c:pt idx="186">
                  <c:v>1.3624700000000001</c:v>
                </c:pt>
                <c:pt idx="187">
                  <c:v>1.3404419999999999</c:v>
                </c:pt>
                <c:pt idx="188">
                  <c:v>1.321332</c:v>
                </c:pt>
                <c:pt idx="189">
                  <c:v>1.308667</c:v>
                </c:pt>
                <c:pt idx="190">
                  <c:v>1.2992939999999999</c:v>
                </c:pt>
                <c:pt idx="191">
                  <c:v>1.296127</c:v>
                </c:pt>
                <c:pt idx="192">
                  <c:v>1.2974619999999999</c:v>
                </c:pt>
                <c:pt idx="193">
                  <c:v>1.3031029999999999</c:v>
                </c:pt>
                <c:pt idx="194">
                  <c:v>1.3107530000000001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59-754F-B5A9-BFFC0258266F}"/>
            </c:ext>
          </c:extLst>
        </c:ser>
        <c:ser>
          <c:idx val="5"/>
          <c:order val="7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0.1434</c:v>
                </c:pt>
                <c:pt idx="1">
                  <c:v>0.277922</c:v>
                </c:pt>
                <c:pt idx="2">
                  <c:v>0.40729100000000001</c:v>
                </c:pt>
                <c:pt idx="3">
                  <c:v>0.53362900000000002</c:v>
                </c:pt>
                <c:pt idx="4">
                  <c:v>0.65740100000000001</c:v>
                </c:pt>
                <c:pt idx="5">
                  <c:v>0.77859699999999998</c:v>
                </c:pt>
                <c:pt idx="6">
                  <c:v>0.896926</c:v>
                </c:pt>
                <c:pt idx="7">
                  <c:v>1.0122869999999999</c:v>
                </c:pt>
                <c:pt idx="8">
                  <c:v>1.124514</c:v>
                </c:pt>
                <c:pt idx="9">
                  <c:v>1.2337469999999999</c:v>
                </c:pt>
                <c:pt idx="10">
                  <c:v>1.1971689999999999</c:v>
                </c:pt>
                <c:pt idx="11">
                  <c:v>1.1679900000000001</c:v>
                </c:pt>
                <c:pt idx="12">
                  <c:v>1.1431880000000001</c:v>
                </c:pt>
                <c:pt idx="13">
                  <c:v>1.120884</c:v>
                </c:pt>
                <c:pt idx="14">
                  <c:v>1.097818</c:v>
                </c:pt>
                <c:pt idx="15">
                  <c:v>1.074613</c:v>
                </c:pt>
                <c:pt idx="16">
                  <c:v>1.050586</c:v>
                </c:pt>
                <c:pt idx="17">
                  <c:v>1.028456</c:v>
                </c:pt>
                <c:pt idx="18">
                  <c:v>1.008394</c:v>
                </c:pt>
                <c:pt idx="19">
                  <c:v>0.99050700000000003</c:v>
                </c:pt>
                <c:pt idx="20">
                  <c:v>0.97504000000000002</c:v>
                </c:pt>
                <c:pt idx="21">
                  <c:v>0.96128499999999995</c:v>
                </c:pt>
                <c:pt idx="22">
                  <c:v>0.949098</c:v>
                </c:pt>
                <c:pt idx="23">
                  <c:v>0.93798400000000004</c:v>
                </c:pt>
                <c:pt idx="24">
                  <c:v>0.93052299999999999</c:v>
                </c:pt>
                <c:pt idx="25">
                  <c:v>0.92534499999999997</c:v>
                </c:pt>
                <c:pt idx="26">
                  <c:v>0.92351099999999997</c:v>
                </c:pt>
                <c:pt idx="27">
                  <c:v>0.92232700000000001</c:v>
                </c:pt>
                <c:pt idx="28">
                  <c:v>0.92164199999999996</c:v>
                </c:pt>
                <c:pt idx="29">
                  <c:v>0.92086400000000002</c:v>
                </c:pt>
                <c:pt idx="30">
                  <c:v>0.91896500000000003</c:v>
                </c:pt>
                <c:pt idx="31">
                  <c:v>0.91568700000000003</c:v>
                </c:pt>
                <c:pt idx="32">
                  <c:v>0.91041099999999997</c:v>
                </c:pt>
                <c:pt idx="33">
                  <c:v>0.90322100000000005</c:v>
                </c:pt>
                <c:pt idx="34">
                  <c:v>0.89435699999999996</c:v>
                </c:pt>
                <c:pt idx="35">
                  <c:v>0.88421499999999997</c:v>
                </c:pt>
                <c:pt idx="36">
                  <c:v>0.87366699999999997</c:v>
                </c:pt>
                <c:pt idx="37">
                  <c:v>0.86291499999999999</c:v>
                </c:pt>
                <c:pt idx="38">
                  <c:v>0.85272300000000001</c:v>
                </c:pt>
                <c:pt idx="39">
                  <c:v>0.843862</c:v>
                </c:pt>
                <c:pt idx="40">
                  <c:v>0.83576300000000003</c:v>
                </c:pt>
                <c:pt idx="41">
                  <c:v>0.828148</c:v>
                </c:pt>
                <c:pt idx="42">
                  <c:v>0.82109200000000004</c:v>
                </c:pt>
                <c:pt idx="43">
                  <c:v>0.81396800000000002</c:v>
                </c:pt>
                <c:pt idx="44">
                  <c:v>0.80646300000000004</c:v>
                </c:pt>
                <c:pt idx="45">
                  <c:v>0.79947599999999996</c:v>
                </c:pt>
                <c:pt idx="46">
                  <c:v>0.79277399999999998</c:v>
                </c:pt>
                <c:pt idx="47">
                  <c:v>0.786775</c:v>
                </c:pt>
                <c:pt idx="48">
                  <c:v>0.78049599999999997</c:v>
                </c:pt>
                <c:pt idx="49">
                  <c:v>0.77371900000000005</c:v>
                </c:pt>
                <c:pt idx="50">
                  <c:v>0.76755099999999998</c:v>
                </c:pt>
                <c:pt idx="51">
                  <c:v>0.76253700000000002</c:v>
                </c:pt>
                <c:pt idx="52">
                  <c:v>0.75939199999999996</c:v>
                </c:pt>
                <c:pt idx="53">
                  <c:v>0.75860099999999997</c:v>
                </c:pt>
                <c:pt idx="54">
                  <c:v>0.75972399999999995</c:v>
                </c:pt>
                <c:pt idx="55">
                  <c:v>0.76209300000000002</c:v>
                </c:pt>
                <c:pt idx="56">
                  <c:v>0.76459600000000005</c:v>
                </c:pt>
                <c:pt idx="57">
                  <c:v>0.76656599999999997</c:v>
                </c:pt>
                <c:pt idx="58">
                  <c:v>0.76808200000000004</c:v>
                </c:pt>
                <c:pt idx="59">
                  <c:v>0.76893800000000001</c:v>
                </c:pt>
                <c:pt idx="60">
                  <c:v>0.76871</c:v>
                </c:pt>
                <c:pt idx="61">
                  <c:v>0.76734999999999998</c:v>
                </c:pt>
                <c:pt idx="62">
                  <c:v>0.76441300000000001</c:v>
                </c:pt>
                <c:pt idx="63">
                  <c:v>0.76032699999999998</c:v>
                </c:pt>
                <c:pt idx="64">
                  <c:v>0.75543000000000005</c:v>
                </c:pt>
                <c:pt idx="65">
                  <c:v>0.74977199999999999</c:v>
                </c:pt>
                <c:pt idx="66">
                  <c:v>0.74474200000000002</c:v>
                </c:pt>
                <c:pt idx="67">
                  <c:v>0.740699</c:v>
                </c:pt>
                <c:pt idx="68">
                  <c:v>0.73808499999999999</c:v>
                </c:pt>
                <c:pt idx="69">
                  <c:v>0.73712200000000005</c:v>
                </c:pt>
                <c:pt idx="70">
                  <c:v>0.73810100000000001</c:v>
                </c:pt>
                <c:pt idx="71">
                  <c:v>0.74206000000000005</c:v>
                </c:pt>
                <c:pt idx="72">
                  <c:v>0.74836199999999997</c:v>
                </c:pt>
                <c:pt idx="73">
                  <c:v>0.75578000000000001</c:v>
                </c:pt>
                <c:pt idx="74">
                  <c:v>0.76424499999999995</c:v>
                </c:pt>
                <c:pt idx="75">
                  <c:v>0.77296799999999999</c:v>
                </c:pt>
                <c:pt idx="76">
                  <c:v>0.78057200000000004</c:v>
                </c:pt>
                <c:pt idx="77">
                  <c:v>0.78676800000000002</c:v>
                </c:pt>
                <c:pt idx="78">
                  <c:v>0.79143300000000005</c:v>
                </c:pt>
                <c:pt idx="79">
                  <c:v>0.79423699999999997</c:v>
                </c:pt>
                <c:pt idx="80">
                  <c:v>0.79535699999999998</c:v>
                </c:pt>
                <c:pt idx="81">
                  <c:v>0.79386400000000001</c:v>
                </c:pt>
                <c:pt idx="82">
                  <c:v>0.79024099999999997</c:v>
                </c:pt>
                <c:pt idx="83">
                  <c:v>0.78551099999999996</c:v>
                </c:pt>
                <c:pt idx="84">
                  <c:v>0.77972200000000003</c:v>
                </c:pt>
                <c:pt idx="85">
                  <c:v>0.77413699999999996</c:v>
                </c:pt>
                <c:pt idx="86">
                  <c:v>0.76955300000000004</c:v>
                </c:pt>
                <c:pt idx="87">
                  <c:v>0.76606799999999997</c:v>
                </c:pt>
                <c:pt idx="88">
                  <c:v>0.76380000000000003</c:v>
                </c:pt>
                <c:pt idx="89">
                  <c:v>0.76280999999999999</c:v>
                </c:pt>
                <c:pt idx="90">
                  <c:v>0.76271699999999998</c:v>
                </c:pt>
                <c:pt idx="91">
                  <c:v>0.76341999999999999</c:v>
                </c:pt>
                <c:pt idx="92">
                  <c:v>0.76466000000000001</c:v>
                </c:pt>
                <c:pt idx="93">
                  <c:v>0.76675400000000005</c:v>
                </c:pt>
                <c:pt idx="94">
                  <c:v>0.77032999999999996</c:v>
                </c:pt>
                <c:pt idx="95">
                  <c:v>0.77515500000000004</c:v>
                </c:pt>
                <c:pt idx="96">
                  <c:v>0.78117999999999999</c:v>
                </c:pt>
                <c:pt idx="97">
                  <c:v>0.78866400000000003</c:v>
                </c:pt>
                <c:pt idx="98">
                  <c:v>0.79769999999999996</c:v>
                </c:pt>
                <c:pt idx="99">
                  <c:v>0.80842800000000004</c:v>
                </c:pt>
                <c:pt idx="100">
                  <c:v>0.82098599999999999</c:v>
                </c:pt>
                <c:pt idx="101">
                  <c:v>0.83507699999999996</c:v>
                </c:pt>
                <c:pt idx="102">
                  <c:v>0.85063200000000005</c:v>
                </c:pt>
                <c:pt idx="103">
                  <c:v>0.86763100000000004</c:v>
                </c:pt>
                <c:pt idx="104">
                  <c:v>0.88321700000000003</c:v>
                </c:pt>
                <c:pt idx="105">
                  <c:v>0.89711300000000005</c:v>
                </c:pt>
                <c:pt idx="106">
                  <c:v>0.90918299999999996</c:v>
                </c:pt>
                <c:pt idx="107">
                  <c:v>0.91925900000000005</c:v>
                </c:pt>
                <c:pt idx="108">
                  <c:v>0.92372399999999999</c:v>
                </c:pt>
                <c:pt idx="109">
                  <c:v>0.92358899999999999</c:v>
                </c:pt>
                <c:pt idx="110">
                  <c:v>0.91834499999999997</c:v>
                </c:pt>
                <c:pt idx="111">
                  <c:v>0.90772699999999995</c:v>
                </c:pt>
                <c:pt idx="112">
                  <c:v>0.89200900000000005</c:v>
                </c:pt>
                <c:pt idx="113">
                  <c:v>0.87221700000000002</c:v>
                </c:pt>
                <c:pt idx="114">
                  <c:v>0.85134299999999996</c:v>
                </c:pt>
                <c:pt idx="115">
                  <c:v>0.83001100000000005</c:v>
                </c:pt>
                <c:pt idx="116">
                  <c:v>0.80813599999999997</c:v>
                </c:pt>
                <c:pt idx="117">
                  <c:v>0.78558300000000003</c:v>
                </c:pt>
                <c:pt idx="118">
                  <c:v>0.76610400000000001</c:v>
                </c:pt>
                <c:pt idx="119">
                  <c:v>0.75103299999999995</c:v>
                </c:pt>
                <c:pt idx="120">
                  <c:v>0.74042300000000005</c:v>
                </c:pt>
                <c:pt idx="121">
                  <c:v>0.73414999999999997</c:v>
                </c:pt>
                <c:pt idx="122">
                  <c:v>0.73222399999999999</c:v>
                </c:pt>
                <c:pt idx="123">
                  <c:v>0.73394000000000004</c:v>
                </c:pt>
                <c:pt idx="124">
                  <c:v>0.73969499999999999</c:v>
                </c:pt>
                <c:pt idx="125">
                  <c:v>0.74559799999999998</c:v>
                </c:pt>
                <c:pt idx="126">
                  <c:v>0.75212999999999997</c:v>
                </c:pt>
                <c:pt idx="127">
                  <c:v>0.75816099999999997</c:v>
                </c:pt>
                <c:pt idx="128">
                  <c:v>0.76461699999999999</c:v>
                </c:pt>
                <c:pt idx="129">
                  <c:v>0.76881100000000002</c:v>
                </c:pt>
                <c:pt idx="130">
                  <c:v>0.77211799999999997</c:v>
                </c:pt>
                <c:pt idx="131">
                  <c:v>0.77495499999999995</c:v>
                </c:pt>
                <c:pt idx="132">
                  <c:v>0.77766800000000003</c:v>
                </c:pt>
                <c:pt idx="133">
                  <c:v>0.78023200000000004</c:v>
                </c:pt>
                <c:pt idx="134">
                  <c:v>0.78223799999999999</c:v>
                </c:pt>
                <c:pt idx="135">
                  <c:v>0.78712400000000005</c:v>
                </c:pt>
                <c:pt idx="136">
                  <c:v>0.79340699999999997</c:v>
                </c:pt>
                <c:pt idx="137">
                  <c:v>0.80163300000000004</c:v>
                </c:pt>
                <c:pt idx="138">
                  <c:v>0.81053399999999998</c:v>
                </c:pt>
                <c:pt idx="139">
                  <c:v>0.82015700000000002</c:v>
                </c:pt>
                <c:pt idx="140">
                  <c:v>0.82931200000000005</c:v>
                </c:pt>
                <c:pt idx="141">
                  <c:v>0.837704</c:v>
                </c:pt>
                <c:pt idx="142">
                  <c:v>0.84483799999999998</c:v>
                </c:pt>
                <c:pt idx="143">
                  <c:v>0.85029699999999997</c:v>
                </c:pt>
                <c:pt idx="144">
                  <c:v>0.85406000000000004</c:v>
                </c:pt>
                <c:pt idx="145">
                  <c:v>0.85611400000000004</c:v>
                </c:pt>
                <c:pt idx="146">
                  <c:v>0.85730600000000001</c:v>
                </c:pt>
                <c:pt idx="147">
                  <c:v>0.85775400000000002</c:v>
                </c:pt>
                <c:pt idx="148">
                  <c:v>0.857487</c:v>
                </c:pt>
                <c:pt idx="149">
                  <c:v>0.85673100000000002</c:v>
                </c:pt>
                <c:pt idx="150">
                  <c:v>0.85566600000000004</c:v>
                </c:pt>
                <c:pt idx="151">
                  <c:v>0.85473399999999999</c:v>
                </c:pt>
                <c:pt idx="152">
                  <c:v>0.85390299999999997</c:v>
                </c:pt>
                <c:pt idx="153">
                  <c:v>0.85301499999999997</c:v>
                </c:pt>
                <c:pt idx="154">
                  <c:v>0.85192999999999997</c:v>
                </c:pt>
                <c:pt idx="155">
                  <c:v>0.85067000000000004</c:v>
                </c:pt>
                <c:pt idx="156">
                  <c:v>0.84927900000000001</c:v>
                </c:pt>
                <c:pt idx="157">
                  <c:v>0.84815300000000005</c:v>
                </c:pt>
                <c:pt idx="158">
                  <c:v>0.84725899999999998</c:v>
                </c:pt>
                <c:pt idx="159">
                  <c:v>0.84657400000000005</c:v>
                </c:pt>
                <c:pt idx="160">
                  <c:v>0.84605900000000001</c:v>
                </c:pt>
                <c:pt idx="161">
                  <c:v>0.84575400000000001</c:v>
                </c:pt>
                <c:pt idx="162">
                  <c:v>0.845808</c:v>
                </c:pt>
                <c:pt idx="163">
                  <c:v>0.84651399999999999</c:v>
                </c:pt>
                <c:pt idx="164">
                  <c:v>0.84790900000000002</c:v>
                </c:pt>
                <c:pt idx="165">
                  <c:v>0.85002</c:v>
                </c:pt>
                <c:pt idx="166">
                  <c:v>0.85258500000000004</c:v>
                </c:pt>
                <c:pt idx="167">
                  <c:v>0.85539600000000005</c:v>
                </c:pt>
                <c:pt idx="168">
                  <c:v>0.85836599999999996</c:v>
                </c:pt>
                <c:pt idx="169">
                  <c:v>0.86156200000000005</c:v>
                </c:pt>
                <c:pt idx="170">
                  <c:v>0.865452</c:v>
                </c:pt>
                <c:pt idx="171">
                  <c:v>0.87022200000000005</c:v>
                </c:pt>
                <c:pt idx="172">
                  <c:v>0.87536999999999998</c:v>
                </c:pt>
                <c:pt idx="173">
                  <c:v>0.88031800000000004</c:v>
                </c:pt>
                <c:pt idx="174">
                  <c:v>0.88484200000000002</c:v>
                </c:pt>
                <c:pt idx="175">
                  <c:v>0.88849599999999995</c:v>
                </c:pt>
                <c:pt idx="176">
                  <c:v>0.88968100000000006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59-754F-B5A9-BFFC0258266F}"/>
            </c:ext>
          </c:extLst>
        </c:ser>
        <c:ser>
          <c:idx val="7"/>
          <c:order val="8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0.116884</c:v>
                </c:pt>
                <c:pt idx="1">
                  <c:v>0.22913800000000001</c:v>
                </c:pt>
                <c:pt idx="2">
                  <c:v>0.33891100000000002</c:v>
                </c:pt>
                <c:pt idx="3">
                  <c:v>0.44722200000000001</c:v>
                </c:pt>
                <c:pt idx="4">
                  <c:v>0.55495899999999998</c:v>
                </c:pt>
                <c:pt idx="5">
                  <c:v>0.66196600000000005</c:v>
                </c:pt>
                <c:pt idx="6">
                  <c:v>0.76817100000000005</c:v>
                </c:pt>
                <c:pt idx="7">
                  <c:v>0.87364200000000003</c:v>
                </c:pt>
                <c:pt idx="8">
                  <c:v>0.978491</c:v>
                </c:pt>
                <c:pt idx="9">
                  <c:v>1.0828139999999999</c:v>
                </c:pt>
                <c:pt idx="10">
                  <c:v>1.069788</c:v>
                </c:pt>
                <c:pt idx="11">
                  <c:v>1.0610630000000001</c:v>
                </c:pt>
                <c:pt idx="12">
                  <c:v>1.053911</c:v>
                </c:pt>
                <c:pt idx="13">
                  <c:v>1.046872</c:v>
                </c:pt>
                <c:pt idx="14">
                  <c:v>1.038476</c:v>
                </c:pt>
                <c:pt idx="15">
                  <c:v>1.0293380000000001</c:v>
                </c:pt>
                <c:pt idx="16">
                  <c:v>1.0199370000000001</c:v>
                </c:pt>
                <c:pt idx="17">
                  <c:v>1.010931</c:v>
                </c:pt>
                <c:pt idx="18">
                  <c:v>1.001846</c:v>
                </c:pt>
                <c:pt idx="19">
                  <c:v>0.99263199999999996</c:v>
                </c:pt>
                <c:pt idx="20">
                  <c:v>0.98454600000000003</c:v>
                </c:pt>
                <c:pt idx="21">
                  <c:v>0.97729900000000003</c:v>
                </c:pt>
                <c:pt idx="22">
                  <c:v>0.97124299999999997</c:v>
                </c:pt>
                <c:pt idx="23">
                  <c:v>0.96675299999999997</c:v>
                </c:pt>
                <c:pt idx="24">
                  <c:v>0.96427399999999996</c:v>
                </c:pt>
                <c:pt idx="25">
                  <c:v>0.96312699999999996</c:v>
                </c:pt>
                <c:pt idx="26">
                  <c:v>0.96295299999999995</c:v>
                </c:pt>
                <c:pt idx="27">
                  <c:v>0.963032</c:v>
                </c:pt>
                <c:pt idx="28">
                  <c:v>0.96357300000000001</c:v>
                </c:pt>
                <c:pt idx="29">
                  <c:v>0.96447000000000005</c:v>
                </c:pt>
                <c:pt idx="30">
                  <c:v>0.96429600000000004</c:v>
                </c:pt>
                <c:pt idx="31">
                  <c:v>0.96338100000000004</c:v>
                </c:pt>
                <c:pt idx="32">
                  <c:v>0.96185699999999996</c:v>
                </c:pt>
                <c:pt idx="33">
                  <c:v>0.95987800000000001</c:v>
                </c:pt>
                <c:pt idx="34">
                  <c:v>0.95762199999999997</c:v>
                </c:pt>
                <c:pt idx="35">
                  <c:v>0.955372</c:v>
                </c:pt>
                <c:pt idx="36">
                  <c:v>0.95318199999999997</c:v>
                </c:pt>
                <c:pt idx="37">
                  <c:v>0.950824</c:v>
                </c:pt>
                <c:pt idx="38">
                  <c:v>0.948708</c:v>
                </c:pt>
                <c:pt idx="39">
                  <c:v>0.94712600000000002</c:v>
                </c:pt>
                <c:pt idx="40">
                  <c:v>0.94629600000000003</c:v>
                </c:pt>
                <c:pt idx="41">
                  <c:v>0.94602399999999998</c:v>
                </c:pt>
                <c:pt idx="42">
                  <c:v>0.94655</c:v>
                </c:pt>
                <c:pt idx="43">
                  <c:v>0.94735800000000003</c:v>
                </c:pt>
                <c:pt idx="44">
                  <c:v>0.94814600000000004</c:v>
                </c:pt>
                <c:pt idx="45">
                  <c:v>0.94896000000000003</c:v>
                </c:pt>
                <c:pt idx="46">
                  <c:v>0.94975299999999996</c:v>
                </c:pt>
                <c:pt idx="47">
                  <c:v>0.95062100000000005</c:v>
                </c:pt>
                <c:pt idx="48">
                  <c:v>0.95120400000000005</c:v>
                </c:pt>
                <c:pt idx="49">
                  <c:v>0.95136699999999996</c:v>
                </c:pt>
                <c:pt idx="50">
                  <c:v>0.95108400000000004</c:v>
                </c:pt>
                <c:pt idx="51">
                  <c:v>0.95028500000000005</c:v>
                </c:pt>
                <c:pt idx="52">
                  <c:v>0.94887299999999997</c:v>
                </c:pt>
                <c:pt idx="53">
                  <c:v>0.94730400000000003</c:v>
                </c:pt>
                <c:pt idx="54">
                  <c:v>0.945685</c:v>
                </c:pt>
                <c:pt idx="55">
                  <c:v>0.94401999999999997</c:v>
                </c:pt>
                <c:pt idx="56">
                  <c:v>0.94238299999999997</c:v>
                </c:pt>
                <c:pt idx="57">
                  <c:v>0.94095300000000004</c:v>
                </c:pt>
                <c:pt idx="58">
                  <c:v>0.93977699999999997</c:v>
                </c:pt>
                <c:pt idx="59">
                  <c:v>0.93866899999999998</c:v>
                </c:pt>
                <c:pt idx="60">
                  <c:v>0.93750199999999995</c:v>
                </c:pt>
                <c:pt idx="61">
                  <c:v>0.93649199999999999</c:v>
                </c:pt>
                <c:pt idx="62">
                  <c:v>0.93573200000000001</c:v>
                </c:pt>
                <c:pt idx="63">
                  <c:v>0.93535299999999999</c:v>
                </c:pt>
                <c:pt idx="64">
                  <c:v>0.93548900000000001</c:v>
                </c:pt>
                <c:pt idx="65">
                  <c:v>0.93604699999999996</c:v>
                </c:pt>
                <c:pt idx="66">
                  <c:v>0.93695799999999996</c:v>
                </c:pt>
                <c:pt idx="67">
                  <c:v>0.93788800000000005</c:v>
                </c:pt>
                <c:pt idx="68">
                  <c:v>0.93848600000000004</c:v>
                </c:pt>
                <c:pt idx="69">
                  <c:v>0.93896199999999996</c:v>
                </c:pt>
                <c:pt idx="70">
                  <c:v>0.93969599999999998</c:v>
                </c:pt>
                <c:pt idx="71">
                  <c:v>0.94051499999999999</c:v>
                </c:pt>
                <c:pt idx="72">
                  <c:v>0.94120499999999996</c:v>
                </c:pt>
                <c:pt idx="73">
                  <c:v>0.94155900000000003</c:v>
                </c:pt>
                <c:pt idx="74">
                  <c:v>0.94148799999999999</c:v>
                </c:pt>
                <c:pt idx="75">
                  <c:v>0.94108400000000003</c:v>
                </c:pt>
                <c:pt idx="76">
                  <c:v>0.94028400000000001</c:v>
                </c:pt>
                <c:pt idx="77">
                  <c:v>0.93935299999999999</c:v>
                </c:pt>
                <c:pt idx="78">
                  <c:v>0.93862500000000004</c:v>
                </c:pt>
                <c:pt idx="79">
                  <c:v>0.93806</c:v>
                </c:pt>
                <c:pt idx="80">
                  <c:v>0.93745299999999998</c:v>
                </c:pt>
                <c:pt idx="81">
                  <c:v>0.93685099999999999</c:v>
                </c:pt>
                <c:pt idx="82">
                  <c:v>0.93639099999999997</c:v>
                </c:pt>
                <c:pt idx="83">
                  <c:v>0.93614399999999998</c:v>
                </c:pt>
                <c:pt idx="84">
                  <c:v>0.93615099999999996</c:v>
                </c:pt>
                <c:pt idx="85">
                  <c:v>0.93625199999999997</c:v>
                </c:pt>
                <c:pt idx="86">
                  <c:v>0.936446</c:v>
                </c:pt>
                <c:pt idx="87">
                  <c:v>0.93681199999999998</c:v>
                </c:pt>
                <c:pt idx="88">
                  <c:v>0.93738200000000005</c:v>
                </c:pt>
                <c:pt idx="89">
                  <c:v>0.93784000000000001</c:v>
                </c:pt>
                <c:pt idx="90">
                  <c:v>0.93795099999999998</c:v>
                </c:pt>
                <c:pt idx="91">
                  <c:v>0.93768200000000002</c:v>
                </c:pt>
                <c:pt idx="92">
                  <c:v>0.936975</c:v>
                </c:pt>
                <c:pt idx="93">
                  <c:v>0.93594500000000003</c:v>
                </c:pt>
                <c:pt idx="94">
                  <c:v>0.93471899999999997</c:v>
                </c:pt>
                <c:pt idx="95">
                  <c:v>0.93334600000000001</c:v>
                </c:pt>
                <c:pt idx="96">
                  <c:v>0.93181199999999997</c:v>
                </c:pt>
                <c:pt idx="97">
                  <c:v>0.92996599999999996</c:v>
                </c:pt>
                <c:pt idx="98">
                  <c:v>0.92795799999999995</c:v>
                </c:pt>
                <c:pt idx="99">
                  <c:v>0.92616900000000002</c:v>
                </c:pt>
                <c:pt idx="100">
                  <c:v>0.92472100000000002</c:v>
                </c:pt>
                <c:pt idx="101">
                  <c:v>0.92378700000000002</c:v>
                </c:pt>
                <c:pt idx="102">
                  <c:v>0.92348699999999995</c:v>
                </c:pt>
                <c:pt idx="103">
                  <c:v>0.92359899999999995</c:v>
                </c:pt>
                <c:pt idx="104">
                  <c:v>0.92418100000000003</c:v>
                </c:pt>
                <c:pt idx="105">
                  <c:v>0.92536099999999999</c:v>
                </c:pt>
                <c:pt idx="106">
                  <c:v>0.92694600000000005</c:v>
                </c:pt>
                <c:pt idx="107">
                  <c:v>0.92915700000000001</c:v>
                </c:pt>
                <c:pt idx="108">
                  <c:v>0.93203800000000003</c:v>
                </c:pt>
                <c:pt idx="109">
                  <c:v>0.93529300000000004</c:v>
                </c:pt>
                <c:pt idx="110">
                  <c:v>0.93905700000000003</c:v>
                </c:pt>
                <c:pt idx="111">
                  <c:v>0.94288499999999997</c:v>
                </c:pt>
                <c:pt idx="112">
                  <c:v>0.94645500000000005</c:v>
                </c:pt>
                <c:pt idx="113">
                  <c:v>0.94910000000000005</c:v>
                </c:pt>
                <c:pt idx="114">
                  <c:v>0.950654</c:v>
                </c:pt>
                <c:pt idx="115">
                  <c:v>0.95117799999999997</c:v>
                </c:pt>
                <c:pt idx="116">
                  <c:v>0.95100799999999996</c:v>
                </c:pt>
                <c:pt idx="117">
                  <c:v>0.95069899999999996</c:v>
                </c:pt>
                <c:pt idx="118">
                  <c:v>0.94968300000000005</c:v>
                </c:pt>
                <c:pt idx="119">
                  <c:v>0.94821999999999995</c:v>
                </c:pt>
                <c:pt idx="120">
                  <c:v>0.94591199999999998</c:v>
                </c:pt>
                <c:pt idx="121">
                  <c:v>0.943102</c:v>
                </c:pt>
                <c:pt idx="122">
                  <c:v>0.93985099999999999</c:v>
                </c:pt>
                <c:pt idx="123">
                  <c:v>0.93708800000000003</c:v>
                </c:pt>
                <c:pt idx="124">
                  <c:v>0.93489500000000003</c:v>
                </c:pt>
                <c:pt idx="125">
                  <c:v>0.93309900000000001</c:v>
                </c:pt>
                <c:pt idx="126">
                  <c:v>0.931535</c:v>
                </c:pt>
                <c:pt idx="127">
                  <c:v>0.92969000000000002</c:v>
                </c:pt>
                <c:pt idx="128">
                  <c:v>0.92808999999999997</c:v>
                </c:pt>
                <c:pt idx="129">
                  <c:v>0.92655299999999996</c:v>
                </c:pt>
                <c:pt idx="130">
                  <c:v>0.92541300000000004</c:v>
                </c:pt>
                <c:pt idx="131">
                  <c:v>0.924674</c:v>
                </c:pt>
                <c:pt idx="132">
                  <c:v>0.92436700000000005</c:v>
                </c:pt>
                <c:pt idx="133">
                  <c:v>0.924211</c:v>
                </c:pt>
                <c:pt idx="134">
                  <c:v>0.92418400000000001</c:v>
                </c:pt>
                <c:pt idx="135">
                  <c:v>0.92417700000000003</c:v>
                </c:pt>
                <c:pt idx="136">
                  <c:v>0.92383599999999999</c:v>
                </c:pt>
                <c:pt idx="137">
                  <c:v>0.92311399999999999</c:v>
                </c:pt>
                <c:pt idx="138">
                  <c:v>0.92238100000000001</c:v>
                </c:pt>
                <c:pt idx="139">
                  <c:v>0.92201900000000003</c:v>
                </c:pt>
                <c:pt idx="140">
                  <c:v>0.92187399999999997</c:v>
                </c:pt>
                <c:pt idx="141">
                  <c:v>0.921817</c:v>
                </c:pt>
                <c:pt idx="142">
                  <c:v>0.92203999999999997</c:v>
                </c:pt>
                <c:pt idx="143">
                  <c:v>0.92267600000000005</c:v>
                </c:pt>
                <c:pt idx="144">
                  <c:v>0.92354099999999995</c:v>
                </c:pt>
                <c:pt idx="145">
                  <c:v>0.92466099999999996</c:v>
                </c:pt>
                <c:pt idx="146">
                  <c:v>0.92642400000000003</c:v>
                </c:pt>
                <c:pt idx="147">
                  <c:v>0.92857500000000004</c:v>
                </c:pt>
                <c:pt idx="148">
                  <c:v>0.93038600000000005</c:v>
                </c:pt>
                <c:pt idx="149">
                  <c:v>0.93174100000000004</c:v>
                </c:pt>
                <c:pt idx="150">
                  <c:v>0.93268099999999998</c:v>
                </c:pt>
                <c:pt idx="151">
                  <c:v>0.93296400000000002</c:v>
                </c:pt>
                <c:pt idx="152">
                  <c:v>0.93272900000000003</c:v>
                </c:pt>
                <c:pt idx="153">
                  <c:v>0.932338</c:v>
                </c:pt>
                <c:pt idx="154">
                  <c:v>0.93202499999999999</c:v>
                </c:pt>
                <c:pt idx="155">
                  <c:v>0.93179999999999996</c:v>
                </c:pt>
                <c:pt idx="156">
                  <c:v>0.93146700000000004</c:v>
                </c:pt>
                <c:pt idx="157">
                  <c:v>0.93108599999999997</c:v>
                </c:pt>
                <c:pt idx="158">
                  <c:v>0.93080700000000005</c:v>
                </c:pt>
                <c:pt idx="159">
                  <c:v>0.93041499999999999</c:v>
                </c:pt>
                <c:pt idx="160">
                  <c:v>0.92988599999999999</c:v>
                </c:pt>
                <c:pt idx="161">
                  <c:v>0.92972500000000002</c:v>
                </c:pt>
                <c:pt idx="162">
                  <c:v>0.92978799999999995</c:v>
                </c:pt>
                <c:pt idx="163">
                  <c:v>0.92948500000000001</c:v>
                </c:pt>
                <c:pt idx="164">
                  <c:v>0.92825999999999997</c:v>
                </c:pt>
                <c:pt idx="165">
                  <c:v>0.925952</c:v>
                </c:pt>
                <c:pt idx="166">
                  <c:v>0.92255900000000002</c:v>
                </c:pt>
                <c:pt idx="167">
                  <c:v>0.91800899999999996</c:v>
                </c:pt>
                <c:pt idx="168">
                  <c:v>0.91214899999999999</c:v>
                </c:pt>
                <c:pt idx="169">
                  <c:v>0.90575000000000006</c:v>
                </c:pt>
                <c:pt idx="170">
                  <c:v>0.89985899999999996</c:v>
                </c:pt>
                <c:pt idx="171">
                  <c:v>0.89460899999999999</c:v>
                </c:pt>
                <c:pt idx="172">
                  <c:v>0.88995999999999997</c:v>
                </c:pt>
                <c:pt idx="173">
                  <c:v>0.88586200000000004</c:v>
                </c:pt>
                <c:pt idx="174">
                  <c:v>0.88253999999999999</c:v>
                </c:pt>
                <c:pt idx="175">
                  <c:v>0.88058000000000003</c:v>
                </c:pt>
                <c:pt idx="176">
                  <c:v>0.880305</c:v>
                </c:pt>
                <c:pt idx="177">
                  <c:v>0.88170300000000001</c:v>
                </c:pt>
                <c:pt idx="178">
                  <c:v>0.88508900000000001</c:v>
                </c:pt>
                <c:pt idx="179">
                  <c:v>0.88973500000000005</c:v>
                </c:pt>
                <c:pt idx="180">
                  <c:v>0.89412499999999995</c:v>
                </c:pt>
                <c:pt idx="181">
                  <c:v>0.89759999999999995</c:v>
                </c:pt>
                <c:pt idx="182">
                  <c:v>0.90059500000000003</c:v>
                </c:pt>
                <c:pt idx="183">
                  <c:v>0.90328299999999995</c:v>
                </c:pt>
                <c:pt idx="184">
                  <c:v>0.906196</c:v>
                </c:pt>
                <c:pt idx="185">
                  <c:v>0.90905499999999995</c:v>
                </c:pt>
                <c:pt idx="186">
                  <c:v>0.91157699999999997</c:v>
                </c:pt>
                <c:pt idx="187">
                  <c:v>0.91369699999999998</c:v>
                </c:pt>
                <c:pt idx="188">
                  <c:v>0.91533299999999995</c:v>
                </c:pt>
                <c:pt idx="189">
                  <c:v>0.91627400000000003</c:v>
                </c:pt>
                <c:pt idx="190">
                  <c:v>0.91705099999999995</c:v>
                </c:pt>
                <c:pt idx="191">
                  <c:v>0.91797700000000004</c:v>
                </c:pt>
                <c:pt idx="192">
                  <c:v>0.91860900000000001</c:v>
                </c:pt>
                <c:pt idx="193">
                  <c:v>0.91918699999999998</c:v>
                </c:pt>
                <c:pt idx="194">
                  <c:v>0.91927000000000003</c:v>
                </c:pt>
                <c:pt idx="195">
                  <c:v>0.91869999999999996</c:v>
                </c:pt>
                <c:pt idx="196">
                  <c:v>0.91764299999999999</c:v>
                </c:pt>
                <c:pt idx="197">
                  <c:v>0.916354</c:v>
                </c:pt>
                <c:pt idx="198">
                  <c:v>0.91491800000000001</c:v>
                </c:pt>
                <c:pt idx="199">
                  <c:v>0.91352299999999997</c:v>
                </c:pt>
                <c:pt idx="200">
                  <c:v>0.912408</c:v>
                </c:pt>
                <c:pt idx="201">
                  <c:v>0.91073899999999997</c:v>
                </c:pt>
                <c:pt idx="202">
                  <c:v>0.90867100000000001</c:v>
                </c:pt>
                <c:pt idx="203">
                  <c:v>0.90600599999999998</c:v>
                </c:pt>
                <c:pt idx="204">
                  <c:v>0.90280800000000005</c:v>
                </c:pt>
                <c:pt idx="205">
                  <c:v>0.89898900000000004</c:v>
                </c:pt>
                <c:pt idx="206">
                  <c:v>0.89603699999999997</c:v>
                </c:pt>
                <c:pt idx="207">
                  <c:v>0.89405400000000002</c:v>
                </c:pt>
                <c:pt idx="208">
                  <c:v>0.89297599999999999</c:v>
                </c:pt>
                <c:pt idx="209">
                  <c:v>0.89278999999999997</c:v>
                </c:pt>
                <c:pt idx="210">
                  <c:v>0.89337</c:v>
                </c:pt>
                <c:pt idx="211">
                  <c:v>0.89416700000000005</c:v>
                </c:pt>
                <c:pt idx="212">
                  <c:v>0.89455899999999999</c:v>
                </c:pt>
                <c:pt idx="213">
                  <c:v>0.895092</c:v>
                </c:pt>
                <c:pt idx="214">
                  <c:v>0.896343</c:v>
                </c:pt>
                <c:pt idx="215">
                  <c:v>0.89821600000000001</c:v>
                </c:pt>
                <c:pt idx="216">
                  <c:v>0.89865899999999999</c:v>
                </c:pt>
                <c:pt idx="217">
                  <c:v>0.89733399999999996</c:v>
                </c:pt>
                <c:pt idx="218">
                  <c:v>0.89479500000000001</c:v>
                </c:pt>
                <c:pt idx="219">
                  <c:v>0.89191600000000004</c:v>
                </c:pt>
                <c:pt idx="220">
                  <c:v>0.88858899999999996</c:v>
                </c:pt>
                <c:pt idx="221">
                  <c:v>0.88617100000000004</c:v>
                </c:pt>
                <c:pt idx="222">
                  <c:v>0.88511200000000001</c:v>
                </c:pt>
                <c:pt idx="223">
                  <c:v>0.88490500000000005</c:v>
                </c:pt>
                <c:pt idx="224">
                  <c:v>0.88509499999999997</c:v>
                </c:pt>
                <c:pt idx="225">
                  <c:v>0.88597700000000001</c:v>
                </c:pt>
                <c:pt idx="226">
                  <c:v>0.88805000000000001</c:v>
                </c:pt>
                <c:pt idx="227">
                  <c:v>0.891289</c:v>
                </c:pt>
                <c:pt idx="228">
                  <c:v>0.89507300000000001</c:v>
                </c:pt>
                <c:pt idx="229">
                  <c:v>0.89839599999999997</c:v>
                </c:pt>
                <c:pt idx="230">
                  <c:v>0.90107899999999996</c:v>
                </c:pt>
                <c:pt idx="231">
                  <c:v>0.90309300000000003</c:v>
                </c:pt>
                <c:pt idx="232">
                  <c:v>0.90418299999999996</c:v>
                </c:pt>
                <c:pt idx="233">
                  <c:v>0.90423900000000001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59-754F-B5A9-BFFC0258266F}"/>
            </c:ext>
          </c:extLst>
        </c:ser>
        <c:ser>
          <c:idx val="6"/>
          <c:order val="9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6.9528000000000006E-2</c:v>
                </c:pt>
                <c:pt idx="1">
                  <c:v>0.139819</c:v>
                </c:pt>
                <c:pt idx="2">
                  <c:v>0.21018800000000001</c:v>
                </c:pt>
                <c:pt idx="3">
                  <c:v>0.275368</c:v>
                </c:pt>
                <c:pt idx="4">
                  <c:v>0.33921899999999999</c:v>
                </c:pt>
                <c:pt idx="5">
                  <c:v>0.402694</c:v>
                </c:pt>
                <c:pt idx="6">
                  <c:v>0.46582899999999999</c:v>
                </c:pt>
                <c:pt idx="7">
                  <c:v>0.52878000000000003</c:v>
                </c:pt>
                <c:pt idx="8">
                  <c:v>0.58970999999999996</c:v>
                </c:pt>
                <c:pt idx="9">
                  <c:v>0.64799499999999999</c:v>
                </c:pt>
                <c:pt idx="10">
                  <c:v>0.63412599999999997</c:v>
                </c:pt>
                <c:pt idx="11">
                  <c:v>0.61790699999999998</c:v>
                </c:pt>
                <c:pt idx="12">
                  <c:v>0.60235099999999997</c:v>
                </c:pt>
                <c:pt idx="13">
                  <c:v>0.59313400000000005</c:v>
                </c:pt>
                <c:pt idx="14">
                  <c:v>0.58625899999999997</c:v>
                </c:pt>
                <c:pt idx="15">
                  <c:v>0.58078099999999999</c:v>
                </c:pt>
                <c:pt idx="16">
                  <c:v>0.57671799999999995</c:v>
                </c:pt>
                <c:pt idx="17">
                  <c:v>0.57445800000000002</c:v>
                </c:pt>
                <c:pt idx="18">
                  <c:v>0.57478700000000005</c:v>
                </c:pt>
                <c:pt idx="19">
                  <c:v>0.57667999999999997</c:v>
                </c:pt>
                <c:pt idx="20">
                  <c:v>0.58305399999999996</c:v>
                </c:pt>
                <c:pt idx="21">
                  <c:v>0.59300600000000003</c:v>
                </c:pt>
                <c:pt idx="22">
                  <c:v>0.60480599999999995</c:v>
                </c:pt>
                <c:pt idx="23">
                  <c:v>0.61836000000000002</c:v>
                </c:pt>
                <c:pt idx="24">
                  <c:v>0.63439000000000001</c:v>
                </c:pt>
                <c:pt idx="25">
                  <c:v>0.65261499999999995</c:v>
                </c:pt>
                <c:pt idx="26">
                  <c:v>0.67260500000000001</c:v>
                </c:pt>
                <c:pt idx="27">
                  <c:v>0.69269899999999995</c:v>
                </c:pt>
                <c:pt idx="28">
                  <c:v>0.71366499999999999</c:v>
                </c:pt>
                <c:pt idx="29">
                  <c:v>0.736452</c:v>
                </c:pt>
                <c:pt idx="30">
                  <c:v>0.75670899999999996</c:v>
                </c:pt>
                <c:pt idx="31">
                  <c:v>0.77356100000000005</c:v>
                </c:pt>
                <c:pt idx="32">
                  <c:v>0.78683199999999998</c:v>
                </c:pt>
                <c:pt idx="33">
                  <c:v>0.79689100000000002</c:v>
                </c:pt>
                <c:pt idx="34">
                  <c:v>0.80318699999999998</c:v>
                </c:pt>
                <c:pt idx="35">
                  <c:v>0.806782</c:v>
                </c:pt>
                <c:pt idx="36">
                  <c:v>0.80834799999999996</c:v>
                </c:pt>
                <c:pt idx="37">
                  <c:v>0.80897600000000003</c:v>
                </c:pt>
                <c:pt idx="38">
                  <c:v>0.80894900000000003</c:v>
                </c:pt>
                <c:pt idx="39">
                  <c:v>0.808473</c:v>
                </c:pt>
                <c:pt idx="40">
                  <c:v>0.81040400000000001</c:v>
                </c:pt>
                <c:pt idx="41">
                  <c:v>0.81594599999999995</c:v>
                </c:pt>
                <c:pt idx="42">
                  <c:v>0.82347999999999999</c:v>
                </c:pt>
                <c:pt idx="43">
                  <c:v>0.83113899999999996</c:v>
                </c:pt>
                <c:pt idx="44">
                  <c:v>0.83941600000000005</c:v>
                </c:pt>
                <c:pt idx="45">
                  <c:v>0.84762899999999997</c:v>
                </c:pt>
                <c:pt idx="46">
                  <c:v>0.85538000000000003</c:v>
                </c:pt>
                <c:pt idx="47">
                  <c:v>0.86233300000000002</c:v>
                </c:pt>
                <c:pt idx="48">
                  <c:v>0.86789499999999997</c:v>
                </c:pt>
                <c:pt idx="49">
                  <c:v>0.87214400000000003</c:v>
                </c:pt>
                <c:pt idx="50">
                  <c:v>0.87134999999999996</c:v>
                </c:pt>
                <c:pt idx="51">
                  <c:v>0.86839100000000002</c:v>
                </c:pt>
                <c:pt idx="52">
                  <c:v>0.86483699999999997</c:v>
                </c:pt>
                <c:pt idx="53">
                  <c:v>0.86180599999999996</c:v>
                </c:pt>
                <c:pt idx="54">
                  <c:v>0.85885400000000001</c:v>
                </c:pt>
                <c:pt idx="55">
                  <c:v>0.85605500000000001</c:v>
                </c:pt>
                <c:pt idx="56">
                  <c:v>0.85381399999999996</c:v>
                </c:pt>
                <c:pt idx="57">
                  <c:v>0.85211599999999998</c:v>
                </c:pt>
                <c:pt idx="58">
                  <c:v>0.85155999999999998</c:v>
                </c:pt>
                <c:pt idx="59">
                  <c:v>0.852433</c:v>
                </c:pt>
                <c:pt idx="60">
                  <c:v>0.85727900000000001</c:v>
                </c:pt>
                <c:pt idx="61">
                  <c:v>0.86288900000000002</c:v>
                </c:pt>
                <c:pt idx="62">
                  <c:v>0.86921700000000002</c:v>
                </c:pt>
                <c:pt idx="63">
                  <c:v>0.87648800000000004</c:v>
                </c:pt>
                <c:pt idx="64">
                  <c:v>0.88488699999999998</c:v>
                </c:pt>
                <c:pt idx="65">
                  <c:v>0.89438099999999998</c:v>
                </c:pt>
                <c:pt idx="66">
                  <c:v>0.904748</c:v>
                </c:pt>
                <c:pt idx="67">
                  <c:v>0.91632000000000002</c:v>
                </c:pt>
                <c:pt idx="68">
                  <c:v>0.92874299999999999</c:v>
                </c:pt>
                <c:pt idx="69">
                  <c:v>0.94194</c:v>
                </c:pt>
                <c:pt idx="70">
                  <c:v>0.956148</c:v>
                </c:pt>
                <c:pt idx="71">
                  <c:v>0.97113700000000003</c:v>
                </c:pt>
                <c:pt idx="72">
                  <c:v>0.98619199999999996</c:v>
                </c:pt>
                <c:pt idx="73">
                  <c:v>1.0013719999999999</c:v>
                </c:pt>
                <c:pt idx="74">
                  <c:v>1.016297</c:v>
                </c:pt>
                <c:pt idx="75">
                  <c:v>1.030432</c:v>
                </c:pt>
                <c:pt idx="76">
                  <c:v>1.0432570000000001</c:v>
                </c:pt>
                <c:pt idx="77">
                  <c:v>1.0542009999999999</c:v>
                </c:pt>
                <c:pt idx="78">
                  <c:v>1.06274</c:v>
                </c:pt>
                <c:pt idx="79">
                  <c:v>1.0689409999999999</c:v>
                </c:pt>
                <c:pt idx="80">
                  <c:v>1.072724</c:v>
                </c:pt>
                <c:pt idx="81">
                  <c:v>1.073647</c:v>
                </c:pt>
                <c:pt idx="82">
                  <c:v>1.072325</c:v>
                </c:pt>
                <c:pt idx="83">
                  <c:v>1.0683750000000001</c:v>
                </c:pt>
                <c:pt idx="84">
                  <c:v>1.0580210000000001</c:v>
                </c:pt>
                <c:pt idx="85">
                  <c:v>1.0392520000000001</c:v>
                </c:pt>
                <c:pt idx="86">
                  <c:v>1.011568</c:v>
                </c:pt>
                <c:pt idx="87">
                  <c:v>0.97542099999999998</c:v>
                </c:pt>
                <c:pt idx="88">
                  <c:v>0.93128900000000003</c:v>
                </c:pt>
                <c:pt idx="89">
                  <c:v>0.88158700000000001</c:v>
                </c:pt>
                <c:pt idx="90">
                  <c:v>0.82675399999999999</c:v>
                </c:pt>
                <c:pt idx="91">
                  <c:v>0.76950200000000002</c:v>
                </c:pt>
                <c:pt idx="92">
                  <c:v>0.71097200000000005</c:v>
                </c:pt>
                <c:pt idx="93">
                  <c:v>0.653146</c:v>
                </c:pt>
                <c:pt idx="94">
                  <c:v>0.60071300000000005</c:v>
                </c:pt>
                <c:pt idx="95">
                  <c:v>0.55601199999999995</c:v>
                </c:pt>
                <c:pt idx="96">
                  <c:v>0.51982499999999998</c:v>
                </c:pt>
                <c:pt idx="97">
                  <c:v>0.496471</c:v>
                </c:pt>
                <c:pt idx="98">
                  <c:v>0.48479800000000001</c:v>
                </c:pt>
                <c:pt idx="99">
                  <c:v>0.48189199999999999</c:v>
                </c:pt>
                <c:pt idx="100">
                  <c:v>0.486987</c:v>
                </c:pt>
                <c:pt idx="101">
                  <c:v>0.49808799999999998</c:v>
                </c:pt>
                <c:pt idx="102">
                  <c:v>0.51602000000000003</c:v>
                </c:pt>
                <c:pt idx="103">
                  <c:v>0.53880799999999995</c:v>
                </c:pt>
                <c:pt idx="104">
                  <c:v>0.56553299999999995</c:v>
                </c:pt>
                <c:pt idx="105">
                  <c:v>0.59582199999999996</c:v>
                </c:pt>
                <c:pt idx="106">
                  <c:v>0.62962200000000001</c:v>
                </c:pt>
                <c:pt idx="107">
                  <c:v>0.66194200000000003</c:v>
                </c:pt>
                <c:pt idx="108">
                  <c:v>0.69420199999999999</c:v>
                </c:pt>
                <c:pt idx="109">
                  <c:v>0.72724999999999995</c:v>
                </c:pt>
                <c:pt idx="110">
                  <c:v>0.75958400000000004</c:v>
                </c:pt>
                <c:pt idx="111">
                  <c:v>0.78963499999999998</c:v>
                </c:pt>
                <c:pt idx="112">
                  <c:v>0.81560299999999997</c:v>
                </c:pt>
                <c:pt idx="113">
                  <c:v>0.83813099999999996</c:v>
                </c:pt>
                <c:pt idx="114">
                  <c:v>0.85728400000000005</c:v>
                </c:pt>
                <c:pt idx="115">
                  <c:v>0.872556</c:v>
                </c:pt>
                <c:pt idx="116">
                  <c:v>0.88377600000000001</c:v>
                </c:pt>
                <c:pt idx="117">
                  <c:v>0.89226000000000005</c:v>
                </c:pt>
                <c:pt idx="118">
                  <c:v>0.89888999999999997</c:v>
                </c:pt>
                <c:pt idx="119">
                  <c:v>0.90331499999999998</c:v>
                </c:pt>
                <c:pt idx="120">
                  <c:v>0.90623100000000001</c:v>
                </c:pt>
                <c:pt idx="121">
                  <c:v>0.90937900000000005</c:v>
                </c:pt>
                <c:pt idx="122">
                  <c:v>0.91250799999999999</c:v>
                </c:pt>
                <c:pt idx="123">
                  <c:v>0.91500999999999999</c:v>
                </c:pt>
                <c:pt idx="124">
                  <c:v>0.91681199999999996</c:v>
                </c:pt>
                <c:pt idx="125">
                  <c:v>0.91889799999999999</c:v>
                </c:pt>
                <c:pt idx="126">
                  <c:v>0.92198100000000005</c:v>
                </c:pt>
                <c:pt idx="127">
                  <c:v>0.92552699999999999</c:v>
                </c:pt>
                <c:pt idx="128">
                  <c:v>0.92912099999999997</c:v>
                </c:pt>
                <c:pt idx="129">
                  <c:v>0.93281499999999995</c:v>
                </c:pt>
                <c:pt idx="130">
                  <c:v>0.93731799999999998</c:v>
                </c:pt>
                <c:pt idx="131">
                  <c:v>0.94242599999999999</c:v>
                </c:pt>
                <c:pt idx="132">
                  <c:v>0.94801000000000002</c:v>
                </c:pt>
                <c:pt idx="133">
                  <c:v>0.95446500000000001</c:v>
                </c:pt>
                <c:pt idx="134">
                  <c:v>0.96141399999999999</c:v>
                </c:pt>
                <c:pt idx="135">
                  <c:v>0.96796199999999999</c:v>
                </c:pt>
                <c:pt idx="136">
                  <c:v>0.974379</c:v>
                </c:pt>
                <c:pt idx="137">
                  <c:v>0.98010200000000003</c:v>
                </c:pt>
                <c:pt idx="138">
                  <c:v>0.98457600000000001</c:v>
                </c:pt>
                <c:pt idx="139">
                  <c:v>0.987784</c:v>
                </c:pt>
                <c:pt idx="140">
                  <c:v>0.98942200000000002</c:v>
                </c:pt>
                <c:pt idx="141">
                  <c:v>0.98916300000000001</c:v>
                </c:pt>
                <c:pt idx="142">
                  <c:v>0.98511400000000005</c:v>
                </c:pt>
                <c:pt idx="143">
                  <c:v>0.979989</c:v>
                </c:pt>
                <c:pt idx="144">
                  <c:v>0.97428999999999999</c:v>
                </c:pt>
                <c:pt idx="145">
                  <c:v>0.96921400000000002</c:v>
                </c:pt>
                <c:pt idx="146">
                  <c:v>0.96440300000000001</c:v>
                </c:pt>
                <c:pt idx="147">
                  <c:v>0.960507</c:v>
                </c:pt>
                <c:pt idx="148">
                  <c:v>0.95690900000000001</c:v>
                </c:pt>
                <c:pt idx="149">
                  <c:v>0.95108000000000004</c:v>
                </c:pt>
                <c:pt idx="150">
                  <c:v>0.94479400000000002</c:v>
                </c:pt>
                <c:pt idx="151">
                  <c:v>0.93846700000000005</c:v>
                </c:pt>
                <c:pt idx="152">
                  <c:v>0.93440900000000005</c:v>
                </c:pt>
                <c:pt idx="153">
                  <c:v>0.93052000000000001</c:v>
                </c:pt>
                <c:pt idx="154">
                  <c:v>0.92728900000000003</c:v>
                </c:pt>
                <c:pt idx="155">
                  <c:v>0.92428699999999997</c:v>
                </c:pt>
                <c:pt idx="156">
                  <c:v>0.92066700000000001</c:v>
                </c:pt>
                <c:pt idx="157">
                  <c:v>0.91612800000000005</c:v>
                </c:pt>
                <c:pt idx="158">
                  <c:v>0.91190800000000005</c:v>
                </c:pt>
                <c:pt idx="159">
                  <c:v>0.91134999999999999</c:v>
                </c:pt>
                <c:pt idx="160">
                  <c:v>0.91277299999999995</c:v>
                </c:pt>
                <c:pt idx="161">
                  <c:v>0.91540699999999997</c:v>
                </c:pt>
                <c:pt idx="162">
                  <c:v>0.91818299999999997</c:v>
                </c:pt>
                <c:pt idx="163">
                  <c:v>0.92043399999999997</c:v>
                </c:pt>
                <c:pt idx="164">
                  <c:v>0.92177100000000001</c:v>
                </c:pt>
                <c:pt idx="165">
                  <c:v>0.92284900000000003</c:v>
                </c:pt>
                <c:pt idx="166">
                  <c:v>0.92409200000000002</c:v>
                </c:pt>
                <c:pt idx="167">
                  <c:v>0.92567699999999997</c:v>
                </c:pt>
                <c:pt idx="168">
                  <c:v>0.92721500000000001</c:v>
                </c:pt>
                <c:pt idx="169">
                  <c:v>0.92687399999999998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59-754F-B5A9-BFFC02582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0.78911600000000004</c:v>
                </c:pt>
                <c:pt idx="1">
                  <c:v>1.5781579999999999</c:v>
                </c:pt>
                <c:pt idx="2">
                  <c:v>2.3667470000000002</c:v>
                </c:pt>
                <c:pt idx="3">
                  <c:v>3.1553650000000002</c:v>
                </c:pt>
                <c:pt idx="4">
                  <c:v>3.9444360000000001</c:v>
                </c:pt>
                <c:pt idx="5">
                  <c:v>4.7340119999999999</c:v>
                </c:pt>
                <c:pt idx="6">
                  <c:v>5.524044</c:v>
                </c:pt>
                <c:pt idx="7">
                  <c:v>6.3146019999999998</c:v>
                </c:pt>
                <c:pt idx="8">
                  <c:v>7.105594</c:v>
                </c:pt>
                <c:pt idx="9">
                  <c:v>7.8969180000000003</c:v>
                </c:pt>
                <c:pt idx="10">
                  <c:v>7.8993409999999997</c:v>
                </c:pt>
                <c:pt idx="11">
                  <c:v>7.9020190000000001</c:v>
                </c:pt>
                <c:pt idx="12">
                  <c:v>7.9053180000000003</c:v>
                </c:pt>
                <c:pt idx="13">
                  <c:v>7.9086569999999998</c:v>
                </c:pt>
                <c:pt idx="14">
                  <c:v>7.9114990000000001</c:v>
                </c:pt>
                <c:pt idx="15">
                  <c:v>7.9141349999999999</c:v>
                </c:pt>
                <c:pt idx="16">
                  <c:v>7.9161789999999996</c:v>
                </c:pt>
                <c:pt idx="17">
                  <c:v>7.9179550000000001</c:v>
                </c:pt>
                <c:pt idx="18">
                  <c:v>7.9195659999999997</c:v>
                </c:pt>
                <c:pt idx="19">
                  <c:v>7.921157</c:v>
                </c:pt>
                <c:pt idx="20">
                  <c:v>7.9224119999999996</c:v>
                </c:pt>
                <c:pt idx="21">
                  <c:v>7.9232579999999997</c:v>
                </c:pt>
                <c:pt idx="22">
                  <c:v>7.923832</c:v>
                </c:pt>
                <c:pt idx="23">
                  <c:v>7.9243430000000004</c:v>
                </c:pt>
                <c:pt idx="24">
                  <c:v>7.9249780000000003</c:v>
                </c:pt>
                <c:pt idx="25">
                  <c:v>7.925332</c:v>
                </c:pt>
                <c:pt idx="26">
                  <c:v>7.9259110000000002</c:v>
                </c:pt>
                <c:pt idx="27">
                  <c:v>7.9263389999999996</c:v>
                </c:pt>
                <c:pt idx="28">
                  <c:v>7.9264780000000004</c:v>
                </c:pt>
                <c:pt idx="29">
                  <c:v>7.9262309999999996</c:v>
                </c:pt>
                <c:pt idx="30">
                  <c:v>7.9259620000000002</c:v>
                </c:pt>
                <c:pt idx="31">
                  <c:v>7.925808</c:v>
                </c:pt>
                <c:pt idx="32">
                  <c:v>7.925681</c:v>
                </c:pt>
                <c:pt idx="33">
                  <c:v>7.9255529999999998</c:v>
                </c:pt>
                <c:pt idx="34">
                  <c:v>7.9253989999999996</c:v>
                </c:pt>
                <c:pt idx="35">
                  <c:v>7.9252630000000002</c:v>
                </c:pt>
                <c:pt idx="36">
                  <c:v>7.9250559999999997</c:v>
                </c:pt>
                <c:pt idx="37">
                  <c:v>7.9247379999999996</c:v>
                </c:pt>
                <c:pt idx="38">
                  <c:v>7.9243610000000002</c:v>
                </c:pt>
                <c:pt idx="39">
                  <c:v>7.9239899999999999</c:v>
                </c:pt>
                <c:pt idx="40">
                  <c:v>7.9236409999999999</c:v>
                </c:pt>
                <c:pt idx="41">
                  <c:v>7.9233130000000003</c:v>
                </c:pt>
                <c:pt idx="42">
                  <c:v>7.9230479999999996</c:v>
                </c:pt>
                <c:pt idx="43">
                  <c:v>7.9228040000000002</c:v>
                </c:pt>
                <c:pt idx="44">
                  <c:v>7.9225219999999998</c:v>
                </c:pt>
                <c:pt idx="45">
                  <c:v>7.9222169999999998</c:v>
                </c:pt>
                <c:pt idx="46">
                  <c:v>7.9218909999999996</c:v>
                </c:pt>
                <c:pt idx="47">
                  <c:v>7.9215730000000004</c:v>
                </c:pt>
                <c:pt idx="48">
                  <c:v>7.9213199999999997</c:v>
                </c:pt>
                <c:pt idx="49">
                  <c:v>7.9211109999999998</c:v>
                </c:pt>
                <c:pt idx="50">
                  <c:v>7.9210209999999996</c:v>
                </c:pt>
                <c:pt idx="51">
                  <c:v>7.9210289999999999</c:v>
                </c:pt>
                <c:pt idx="52">
                  <c:v>7.9210479999999999</c:v>
                </c:pt>
                <c:pt idx="53">
                  <c:v>7.9210719999999997</c:v>
                </c:pt>
                <c:pt idx="54">
                  <c:v>7.9211460000000002</c:v>
                </c:pt>
                <c:pt idx="55">
                  <c:v>7.9212699999999998</c:v>
                </c:pt>
                <c:pt idx="56">
                  <c:v>7.9214250000000002</c:v>
                </c:pt>
                <c:pt idx="57">
                  <c:v>7.9216069999999998</c:v>
                </c:pt>
                <c:pt idx="58">
                  <c:v>7.9218299999999999</c:v>
                </c:pt>
                <c:pt idx="59">
                  <c:v>7.9221120000000003</c:v>
                </c:pt>
                <c:pt idx="60">
                  <c:v>7.9224079999999999</c:v>
                </c:pt>
                <c:pt idx="61">
                  <c:v>7.9226609999999997</c:v>
                </c:pt>
                <c:pt idx="62">
                  <c:v>7.9228569999999996</c:v>
                </c:pt>
                <c:pt idx="63">
                  <c:v>7.9229599999999998</c:v>
                </c:pt>
                <c:pt idx="64">
                  <c:v>7.9231400000000001</c:v>
                </c:pt>
                <c:pt idx="65">
                  <c:v>7.9232209999999998</c:v>
                </c:pt>
                <c:pt idx="66">
                  <c:v>7.9233200000000004</c:v>
                </c:pt>
                <c:pt idx="67">
                  <c:v>7.9234669999999996</c:v>
                </c:pt>
                <c:pt idx="68">
                  <c:v>7.9236069999999996</c:v>
                </c:pt>
                <c:pt idx="69">
                  <c:v>7.9236769999999996</c:v>
                </c:pt>
                <c:pt idx="70">
                  <c:v>7.9236909999999998</c:v>
                </c:pt>
                <c:pt idx="71">
                  <c:v>7.9237310000000001</c:v>
                </c:pt>
                <c:pt idx="72">
                  <c:v>7.923737</c:v>
                </c:pt>
                <c:pt idx="73">
                  <c:v>7.9237109999999999</c:v>
                </c:pt>
                <c:pt idx="74">
                  <c:v>7.9235519999999999</c:v>
                </c:pt>
                <c:pt idx="75">
                  <c:v>7.9234460000000002</c:v>
                </c:pt>
                <c:pt idx="76">
                  <c:v>7.9233099999999999</c:v>
                </c:pt>
                <c:pt idx="77">
                  <c:v>7.9231600000000002</c:v>
                </c:pt>
                <c:pt idx="78">
                  <c:v>7.9230390000000002</c:v>
                </c:pt>
                <c:pt idx="79">
                  <c:v>7.9230140000000002</c:v>
                </c:pt>
                <c:pt idx="80">
                  <c:v>7.9230989999999997</c:v>
                </c:pt>
                <c:pt idx="81">
                  <c:v>7.9232170000000002</c:v>
                </c:pt>
                <c:pt idx="82">
                  <c:v>7.9234119999999999</c:v>
                </c:pt>
                <c:pt idx="83">
                  <c:v>7.9236279999999999</c:v>
                </c:pt>
                <c:pt idx="84">
                  <c:v>7.9237690000000001</c:v>
                </c:pt>
                <c:pt idx="85">
                  <c:v>7.9237890000000002</c:v>
                </c:pt>
                <c:pt idx="86">
                  <c:v>7.9237929999999999</c:v>
                </c:pt>
                <c:pt idx="87">
                  <c:v>7.9237479999999998</c:v>
                </c:pt>
                <c:pt idx="88">
                  <c:v>7.923692</c:v>
                </c:pt>
                <c:pt idx="89">
                  <c:v>7.9235709999999999</c:v>
                </c:pt>
                <c:pt idx="90">
                  <c:v>7.9233890000000002</c:v>
                </c:pt>
                <c:pt idx="91">
                  <c:v>7.923165</c:v>
                </c:pt>
                <c:pt idx="92">
                  <c:v>7.9229500000000002</c:v>
                </c:pt>
                <c:pt idx="93">
                  <c:v>7.9227850000000002</c:v>
                </c:pt>
                <c:pt idx="94">
                  <c:v>7.9226599999999996</c:v>
                </c:pt>
                <c:pt idx="95">
                  <c:v>7.9226159999999997</c:v>
                </c:pt>
                <c:pt idx="96">
                  <c:v>7.9225300000000001</c:v>
                </c:pt>
                <c:pt idx="97">
                  <c:v>7.9224110000000003</c:v>
                </c:pt>
                <c:pt idx="98">
                  <c:v>7.9222869999999999</c:v>
                </c:pt>
                <c:pt idx="99">
                  <c:v>7.9221649999999997</c:v>
                </c:pt>
                <c:pt idx="100">
                  <c:v>7.9219369999999998</c:v>
                </c:pt>
                <c:pt idx="101">
                  <c:v>7.9216360000000003</c:v>
                </c:pt>
                <c:pt idx="102">
                  <c:v>7.9212670000000003</c:v>
                </c:pt>
                <c:pt idx="103">
                  <c:v>7.9208800000000004</c:v>
                </c:pt>
                <c:pt idx="104">
                  <c:v>7.9204639999999999</c:v>
                </c:pt>
                <c:pt idx="105">
                  <c:v>7.9200020000000002</c:v>
                </c:pt>
                <c:pt idx="106">
                  <c:v>7.9195029999999997</c:v>
                </c:pt>
                <c:pt idx="107">
                  <c:v>7.9189559999999997</c:v>
                </c:pt>
                <c:pt idx="108">
                  <c:v>7.9183240000000001</c:v>
                </c:pt>
                <c:pt idx="109">
                  <c:v>7.9176859999999998</c:v>
                </c:pt>
                <c:pt idx="110">
                  <c:v>7.9171420000000001</c:v>
                </c:pt>
                <c:pt idx="111">
                  <c:v>7.9167370000000004</c:v>
                </c:pt>
                <c:pt idx="112">
                  <c:v>7.9164539999999999</c:v>
                </c:pt>
                <c:pt idx="113">
                  <c:v>7.9162220000000003</c:v>
                </c:pt>
                <c:pt idx="114">
                  <c:v>7.9160139999999997</c:v>
                </c:pt>
                <c:pt idx="115">
                  <c:v>7.9158200000000001</c:v>
                </c:pt>
                <c:pt idx="116">
                  <c:v>7.9156630000000003</c:v>
                </c:pt>
                <c:pt idx="117">
                  <c:v>7.9155319999999998</c:v>
                </c:pt>
                <c:pt idx="118">
                  <c:v>7.9154479999999996</c:v>
                </c:pt>
                <c:pt idx="119">
                  <c:v>7.9153609999999999</c:v>
                </c:pt>
                <c:pt idx="120">
                  <c:v>7.9152300000000002</c:v>
                </c:pt>
                <c:pt idx="121">
                  <c:v>7.9149969999999996</c:v>
                </c:pt>
                <c:pt idx="122">
                  <c:v>7.9146510000000001</c:v>
                </c:pt>
                <c:pt idx="123">
                  <c:v>7.9142320000000002</c:v>
                </c:pt>
                <c:pt idx="124">
                  <c:v>7.9138219999999997</c:v>
                </c:pt>
                <c:pt idx="125">
                  <c:v>7.9134760000000002</c:v>
                </c:pt>
                <c:pt idx="126">
                  <c:v>7.9132160000000002</c:v>
                </c:pt>
                <c:pt idx="127">
                  <c:v>7.9130520000000004</c:v>
                </c:pt>
                <c:pt idx="128">
                  <c:v>7.9129769999999997</c:v>
                </c:pt>
                <c:pt idx="129">
                  <c:v>7.9129949999999996</c:v>
                </c:pt>
                <c:pt idx="130">
                  <c:v>7.9130940000000001</c:v>
                </c:pt>
                <c:pt idx="131">
                  <c:v>7.9132230000000003</c:v>
                </c:pt>
                <c:pt idx="132">
                  <c:v>7.9134650000000004</c:v>
                </c:pt>
                <c:pt idx="133">
                  <c:v>7.9137909999999998</c:v>
                </c:pt>
                <c:pt idx="134">
                  <c:v>7.9141130000000004</c:v>
                </c:pt>
                <c:pt idx="135">
                  <c:v>7.9143720000000002</c:v>
                </c:pt>
                <c:pt idx="136">
                  <c:v>7.9145989999999999</c:v>
                </c:pt>
                <c:pt idx="137">
                  <c:v>7.9147660000000002</c:v>
                </c:pt>
                <c:pt idx="138">
                  <c:v>7.9148440000000004</c:v>
                </c:pt>
                <c:pt idx="139">
                  <c:v>7.9149000000000003</c:v>
                </c:pt>
                <c:pt idx="140">
                  <c:v>7.9149979999999998</c:v>
                </c:pt>
                <c:pt idx="141">
                  <c:v>7.9151040000000004</c:v>
                </c:pt>
                <c:pt idx="142">
                  <c:v>7.915108</c:v>
                </c:pt>
                <c:pt idx="143">
                  <c:v>7.914981</c:v>
                </c:pt>
                <c:pt idx="144">
                  <c:v>7.9147930000000004</c:v>
                </c:pt>
                <c:pt idx="145">
                  <c:v>7.9146140000000003</c:v>
                </c:pt>
                <c:pt idx="146">
                  <c:v>7.914434</c:v>
                </c:pt>
                <c:pt idx="147">
                  <c:v>7.9142700000000001</c:v>
                </c:pt>
                <c:pt idx="148">
                  <c:v>7.9141180000000002</c:v>
                </c:pt>
                <c:pt idx="149">
                  <c:v>7.9139119999999998</c:v>
                </c:pt>
                <c:pt idx="150">
                  <c:v>7.9136819999999997</c:v>
                </c:pt>
                <c:pt idx="151">
                  <c:v>7.9134919999999997</c:v>
                </c:pt>
                <c:pt idx="152">
                  <c:v>7.9133959999999997</c:v>
                </c:pt>
                <c:pt idx="153">
                  <c:v>7.9134190000000002</c:v>
                </c:pt>
                <c:pt idx="154">
                  <c:v>7.9135629999999999</c:v>
                </c:pt>
                <c:pt idx="155">
                  <c:v>7.9137870000000001</c:v>
                </c:pt>
                <c:pt idx="156">
                  <c:v>7.9140430000000004</c:v>
                </c:pt>
                <c:pt idx="157">
                  <c:v>7.9143400000000002</c:v>
                </c:pt>
                <c:pt idx="158">
                  <c:v>7.9147270000000001</c:v>
                </c:pt>
                <c:pt idx="159">
                  <c:v>7.9152110000000002</c:v>
                </c:pt>
                <c:pt idx="160">
                  <c:v>7.9157900000000003</c:v>
                </c:pt>
                <c:pt idx="161">
                  <c:v>7.9164870000000001</c:v>
                </c:pt>
                <c:pt idx="162">
                  <c:v>7.917205</c:v>
                </c:pt>
                <c:pt idx="163">
                  <c:v>7.918037</c:v>
                </c:pt>
                <c:pt idx="164">
                  <c:v>7.9189959999999999</c:v>
                </c:pt>
                <c:pt idx="165">
                  <c:v>7.9199580000000003</c:v>
                </c:pt>
                <c:pt idx="166">
                  <c:v>7.9209519999999998</c:v>
                </c:pt>
                <c:pt idx="167">
                  <c:v>7.9219679999999997</c:v>
                </c:pt>
                <c:pt idx="168">
                  <c:v>7.9228930000000002</c:v>
                </c:pt>
                <c:pt idx="169">
                  <c:v>7.9236579999999996</c:v>
                </c:pt>
                <c:pt idx="170">
                  <c:v>7.9242169999999996</c:v>
                </c:pt>
                <c:pt idx="171">
                  <c:v>7.9246249999999998</c:v>
                </c:pt>
                <c:pt idx="172">
                  <c:v>7.9252070000000003</c:v>
                </c:pt>
                <c:pt idx="173">
                  <c:v>7.9256659999999997</c:v>
                </c:pt>
                <c:pt idx="174">
                  <c:v>7.9260330000000003</c:v>
                </c:pt>
                <c:pt idx="175">
                  <c:v>7.9264760000000001</c:v>
                </c:pt>
                <c:pt idx="176">
                  <c:v>7.9270250000000004</c:v>
                </c:pt>
                <c:pt idx="177">
                  <c:v>7.9276179999999998</c:v>
                </c:pt>
                <c:pt idx="178">
                  <c:v>7.9282769999999996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15-694C-A9D2-AD05B6AFAADB}"/>
            </c:ext>
          </c:extLst>
        </c:ser>
        <c:ser>
          <c:idx val="0"/>
          <c:order val="1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0.717414</c:v>
                </c:pt>
                <c:pt idx="1">
                  <c:v>1.436822</c:v>
                </c:pt>
                <c:pt idx="2">
                  <c:v>2.157416</c:v>
                </c:pt>
                <c:pt idx="3">
                  <c:v>2.8786649999999998</c:v>
                </c:pt>
                <c:pt idx="4">
                  <c:v>3.600333</c:v>
                </c:pt>
                <c:pt idx="5">
                  <c:v>4.3221959999999999</c:v>
                </c:pt>
                <c:pt idx="6">
                  <c:v>5.0441570000000002</c:v>
                </c:pt>
                <c:pt idx="7">
                  <c:v>5.7661980000000002</c:v>
                </c:pt>
                <c:pt idx="8">
                  <c:v>6.4881760000000002</c:v>
                </c:pt>
                <c:pt idx="9">
                  <c:v>7.2101139999999999</c:v>
                </c:pt>
                <c:pt idx="10">
                  <c:v>7.2147870000000003</c:v>
                </c:pt>
                <c:pt idx="11">
                  <c:v>7.2176660000000004</c:v>
                </c:pt>
                <c:pt idx="12">
                  <c:v>7.2194459999999996</c:v>
                </c:pt>
                <c:pt idx="13">
                  <c:v>7.2206070000000002</c:v>
                </c:pt>
                <c:pt idx="14">
                  <c:v>7.2214349999999996</c:v>
                </c:pt>
                <c:pt idx="15">
                  <c:v>7.2221580000000003</c:v>
                </c:pt>
                <c:pt idx="16">
                  <c:v>7.2229260000000002</c:v>
                </c:pt>
                <c:pt idx="17">
                  <c:v>7.2238249999999997</c:v>
                </c:pt>
                <c:pt idx="18">
                  <c:v>7.2250059999999996</c:v>
                </c:pt>
                <c:pt idx="19">
                  <c:v>7.2262490000000001</c:v>
                </c:pt>
                <c:pt idx="20">
                  <c:v>7.2273059999999996</c:v>
                </c:pt>
                <c:pt idx="21">
                  <c:v>7.2281630000000003</c:v>
                </c:pt>
                <c:pt idx="22">
                  <c:v>7.2290039999999998</c:v>
                </c:pt>
                <c:pt idx="23">
                  <c:v>7.2298710000000002</c:v>
                </c:pt>
                <c:pt idx="24">
                  <c:v>7.2307050000000004</c:v>
                </c:pt>
                <c:pt idx="25">
                  <c:v>7.2315069999999997</c:v>
                </c:pt>
                <c:pt idx="26">
                  <c:v>7.232151</c:v>
                </c:pt>
                <c:pt idx="27">
                  <c:v>7.2326499999999996</c:v>
                </c:pt>
                <c:pt idx="28">
                  <c:v>7.2329619999999997</c:v>
                </c:pt>
                <c:pt idx="29">
                  <c:v>7.2333939999999997</c:v>
                </c:pt>
                <c:pt idx="30">
                  <c:v>7.2339729999999998</c:v>
                </c:pt>
                <c:pt idx="31">
                  <c:v>7.2346130000000004</c:v>
                </c:pt>
                <c:pt idx="32">
                  <c:v>7.2353249999999996</c:v>
                </c:pt>
                <c:pt idx="33">
                  <c:v>7.2361230000000001</c:v>
                </c:pt>
                <c:pt idx="34">
                  <c:v>7.2370150000000004</c:v>
                </c:pt>
                <c:pt idx="35">
                  <c:v>7.2376990000000001</c:v>
                </c:pt>
                <c:pt idx="36">
                  <c:v>7.2384539999999999</c:v>
                </c:pt>
                <c:pt idx="37">
                  <c:v>7.2392190000000003</c:v>
                </c:pt>
                <c:pt idx="38">
                  <c:v>7.2400060000000002</c:v>
                </c:pt>
                <c:pt idx="39">
                  <c:v>7.2406410000000001</c:v>
                </c:pt>
                <c:pt idx="40">
                  <c:v>7.2411159999999999</c:v>
                </c:pt>
                <c:pt idx="41">
                  <c:v>7.2414589999999999</c:v>
                </c:pt>
                <c:pt idx="42">
                  <c:v>7.2416400000000003</c:v>
                </c:pt>
                <c:pt idx="43">
                  <c:v>7.2416479999999996</c:v>
                </c:pt>
                <c:pt idx="44">
                  <c:v>7.2415219999999998</c:v>
                </c:pt>
                <c:pt idx="45">
                  <c:v>7.241409</c:v>
                </c:pt>
                <c:pt idx="46">
                  <c:v>7.2412089999999996</c:v>
                </c:pt>
                <c:pt idx="47">
                  <c:v>7.2408049999999999</c:v>
                </c:pt>
                <c:pt idx="48">
                  <c:v>7.2401840000000002</c:v>
                </c:pt>
                <c:pt idx="49">
                  <c:v>7.2395420000000001</c:v>
                </c:pt>
                <c:pt idx="50">
                  <c:v>7.2389729999999997</c:v>
                </c:pt>
                <c:pt idx="51">
                  <c:v>7.2385799999999998</c:v>
                </c:pt>
                <c:pt idx="52">
                  <c:v>7.2383170000000003</c:v>
                </c:pt>
                <c:pt idx="53">
                  <c:v>7.2375970000000001</c:v>
                </c:pt>
                <c:pt idx="54">
                  <c:v>7.2366919999999997</c:v>
                </c:pt>
                <c:pt idx="55">
                  <c:v>7.2359489999999997</c:v>
                </c:pt>
                <c:pt idx="56">
                  <c:v>7.2353319999999997</c:v>
                </c:pt>
                <c:pt idx="57">
                  <c:v>7.2349119999999996</c:v>
                </c:pt>
                <c:pt idx="58">
                  <c:v>7.2347400000000004</c:v>
                </c:pt>
                <c:pt idx="59">
                  <c:v>7.2346839999999997</c:v>
                </c:pt>
                <c:pt idx="60">
                  <c:v>7.2345709999999999</c:v>
                </c:pt>
                <c:pt idx="61">
                  <c:v>7.2344090000000003</c:v>
                </c:pt>
                <c:pt idx="62">
                  <c:v>7.2342259999999996</c:v>
                </c:pt>
                <c:pt idx="63">
                  <c:v>7.2345519999999999</c:v>
                </c:pt>
                <c:pt idx="64">
                  <c:v>7.2350399999999997</c:v>
                </c:pt>
                <c:pt idx="65">
                  <c:v>7.2354560000000001</c:v>
                </c:pt>
                <c:pt idx="66">
                  <c:v>7.2358339999999997</c:v>
                </c:pt>
                <c:pt idx="67">
                  <c:v>7.2361769999999996</c:v>
                </c:pt>
                <c:pt idx="68">
                  <c:v>7.2364660000000001</c:v>
                </c:pt>
                <c:pt idx="69">
                  <c:v>7.2367670000000004</c:v>
                </c:pt>
                <c:pt idx="70">
                  <c:v>7.237215</c:v>
                </c:pt>
                <c:pt idx="71">
                  <c:v>7.2376950000000004</c:v>
                </c:pt>
                <c:pt idx="72">
                  <c:v>7.238213</c:v>
                </c:pt>
                <c:pt idx="73">
                  <c:v>7.2388649999999997</c:v>
                </c:pt>
                <c:pt idx="74">
                  <c:v>7.2397479999999996</c:v>
                </c:pt>
                <c:pt idx="75">
                  <c:v>7.2408939999999999</c:v>
                </c:pt>
                <c:pt idx="76">
                  <c:v>7.2422079999999998</c:v>
                </c:pt>
                <c:pt idx="77">
                  <c:v>7.2436629999999997</c:v>
                </c:pt>
                <c:pt idx="78">
                  <c:v>7.2451730000000003</c:v>
                </c:pt>
                <c:pt idx="79">
                  <c:v>7.2466600000000003</c:v>
                </c:pt>
                <c:pt idx="80">
                  <c:v>7.2481020000000003</c:v>
                </c:pt>
                <c:pt idx="81">
                  <c:v>7.2494969999999999</c:v>
                </c:pt>
                <c:pt idx="82">
                  <c:v>7.2507510000000002</c:v>
                </c:pt>
                <c:pt idx="83">
                  <c:v>7.2517310000000004</c:v>
                </c:pt>
                <c:pt idx="84">
                  <c:v>7.2523270000000002</c:v>
                </c:pt>
                <c:pt idx="85">
                  <c:v>7.2526120000000001</c:v>
                </c:pt>
                <c:pt idx="86">
                  <c:v>7.2526970000000004</c:v>
                </c:pt>
                <c:pt idx="87">
                  <c:v>7.2526250000000001</c:v>
                </c:pt>
                <c:pt idx="88">
                  <c:v>7.2523260000000001</c:v>
                </c:pt>
                <c:pt idx="89">
                  <c:v>7.2517940000000003</c:v>
                </c:pt>
                <c:pt idx="90">
                  <c:v>7.2509610000000002</c:v>
                </c:pt>
                <c:pt idx="91">
                  <c:v>7.249879</c:v>
                </c:pt>
                <c:pt idx="92">
                  <c:v>7.2487490000000001</c:v>
                </c:pt>
                <c:pt idx="93">
                  <c:v>7.2477130000000001</c:v>
                </c:pt>
                <c:pt idx="94">
                  <c:v>7.2469070000000002</c:v>
                </c:pt>
                <c:pt idx="95">
                  <c:v>7.2462609999999996</c:v>
                </c:pt>
                <c:pt idx="96">
                  <c:v>7.2456079999999998</c:v>
                </c:pt>
                <c:pt idx="97">
                  <c:v>7.2450010000000002</c:v>
                </c:pt>
                <c:pt idx="98">
                  <c:v>7.2445740000000001</c:v>
                </c:pt>
                <c:pt idx="99">
                  <c:v>7.2443200000000001</c:v>
                </c:pt>
                <c:pt idx="100">
                  <c:v>7.2442580000000003</c:v>
                </c:pt>
                <c:pt idx="101">
                  <c:v>7.2442780000000004</c:v>
                </c:pt>
                <c:pt idx="102">
                  <c:v>7.2441890000000004</c:v>
                </c:pt>
                <c:pt idx="103">
                  <c:v>7.2440410000000002</c:v>
                </c:pt>
                <c:pt idx="104">
                  <c:v>7.2437480000000001</c:v>
                </c:pt>
                <c:pt idx="105">
                  <c:v>7.2432800000000004</c:v>
                </c:pt>
                <c:pt idx="106">
                  <c:v>7.2427440000000001</c:v>
                </c:pt>
                <c:pt idx="107">
                  <c:v>7.2421259999999998</c:v>
                </c:pt>
                <c:pt idx="108">
                  <c:v>7.2415019999999997</c:v>
                </c:pt>
                <c:pt idx="109">
                  <c:v>7.2409819999999998</c:v>
                </c:pt>
                <c:pt idx="110">
                  <c:v>7.2406059999999997</c:v>
                </c:pt>
                <c:pt idx="111">
                  <c:v>7.2404380000000002</c:v>
                </c:pt>
                <c:pt idx="112">
                  <c:v>7.2404799999999998</c:v>
                </c:pt>
                <c:pt idx="113">
                  <c:v>7.2406870000000003</c:v>
                </c:pt>
                <c:pt idx="114">
                  <c:v>7.2410100000000002</c:v>
                </c:pt>
                <c:pt idx="115">
                  <c:v>7.2414630000000004</c:v>
                </c:pt>
                <c:pt idx="116">
                  <c:v>7.2420159999999996</c:v>
                </c:pt>
                <c:pt idx="117">
                  <c:v>7.2426170000000001</c:v>
                </c:pt>
                <c:pt idx="118">
                  <c:v>7.2432090000000002</c:v>
                </c:pt>
                <c:pt idx="119">
                  <c:v>7.2437870000000002</c:v>
                </c:pt>
                <c:pt idx="120">
                  <c:v>7.2443869999999997</c:v>
                </c:pt>
                <c:pt idx="121">
                  <c:v>7.2450390000000002</c:v>
                </c:pt>
                <c:pt idx="122">
                  <c:v>7.2458159999999996</c:v>
                </c:pt>
                <c:pt idx="123">
                  <c:v>7.2466749999999998</c:v>
                </c:pt>
                <c:pt idx="124">
                  <c:v>7.2476349999999998</c:v>
                </c:pt>
                <c:pt idx="125">
                  <c:v>7.2487620000000001</c:v>
                </c:pt>
                <c:pt idx="126">
                  <c:v>7.2499539999999998</c:v>
                </c:pt>
                <c:pt idx="127">
                  <c:v>7.2511979999999996</c:v>
                </c:pt>
                <c:pt idx="128">
                  <c:v>7.252478</c:v>
                </c:pt>
                <c:pt idx="129">
                  <c:v>7.2535670000000003</c:v>
                </c:pt>
                <c:pt idx="130">
                  <c:v>7.2544599999999999</c:v>
                </c:pt>
                <c:pt idx="131">
                  <c:v>7.2551389999999998</c:v>
                </c:pt>
                <c:pt idx="132">
                  <c:v>7.255579</c:v>
                </c:pt>
                <c:pt idx="133">
                  <c:v>7.2557270000000003</c:v>
                </c:pt>
                <c:pt idx="134">
                  <c:v>7.255757</c:v>
                </c:pt>
                <c:pt idx="135">
                  <c:v>7.2557109999999998</c:v>
                </c:pt>
                <c:pt idx="136">
                  <c:v>7.2556849999999997</c:v>
                </c:pt>
                <c:pt idx="137">
                  <c:v>7.2556919999999998</c:v>
                </c:pt>
                <c:pt idx="138">
                  <c:v>7.2557499999999999</c:v>
                </c:pt>
                <c:pt idx="139">
                  <c:v>7.256005</c:v>
                </c:pt>
                <c:pt idx="140">
                  <c:v>7.2564440000000001</c:v>
                </c:pt>
                <c:pt idx="141">
                  <c:v>7.2570059999999996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15-694C-A9D2-AD05B6AFAADB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0.71948699999999999</c:v>
                </c:pt>
                <c:pt idx="1">
                  <c:v>1.434372</c:v>
                </c:pt>
                <c:pt idx="2">
                  <c:v>2.1474859999999998</c:v>
                </c:pt>
                <c:pt idx="3">
                  <c:v>2.8596159999999999</c:v>
                </c:pt>
                <c:pt idx="4">
                  <c:v>3.5715249999999998</c:v>
                </c:pt>
                <c:pt idx="5">
                  <c:v>4.2841680000000002</c:v>
                </c:pt>
                <c:pt idx="6">
                  <c:v>4.9974059999999998</c:v>
                </c:pt>
                <c:pt idx="7">
                  <c:v>5.7112819999999997</c:v>
                </c:pt>
                <c:pt idx="8">
                  <c:v>6.4257499999999999</c:v>
                </c:pt>
                <c:pt idx="9">
                  <c:v>7.1404180000000004</c:v>
                </c:pt>
                <c:pt idx="10">
                  <c:v>7.1358769999999998</c:v>
                </c:pt>
                <c:pt idx="11">
                  <c:v>7.1362899999999998</c:v>
                </c:pt>
                <c:pt idx="12">
                  <c:v>7.1386419999999999</c:v>
                </c:pt>
                <c:pt idx="13">
                  <c:v>7.1420440000000003</c:v>
                </c:pt>
                <c:pt idx="14">
                  <c:v>7.1457119999999996</c:v>
                </c:pt>
                <c:pt idx="15">
                  <c:v>7.1484490000000003</c:v>
                </c:pt>
                <c:pt idx="16">
                  <c:v>7.1502489999999996</c:v>
                </c:pt>
                <c:pt idx="17">
                  <c:v>7.1512140000000004</c:v>
                </c:pt>
                <c:pt idx="18">
                  <c:v>7.1513989999999996</c:v>
                </c:pt>
                <c:pt idx="19">
                  <c:v>7.1513879999999999</c:v>
                </c:pt>
                <c:pt idx="20">
                  <c:v>7.1511880000000003</c:v>
                </c:pt>
                <c:pt idx="21">
                  <c:v>7.1507490000000002</c:v>
                </c:pt>
                <c:pt idx="22">
                  <c:v>7.1502590000000001</c:v>
                </c:pt>
                <c:pt idx="23">
                  <c:v>7.1498049999999997</c:v>
                </c:pt>
                <c:pt idx="24">
                  <c:v>7.1493120000000001</c:v>
                </c:pt>
                <c:pt idx="25">
                  <c:v>7.1491759999999998</c:v>
                </c:pt>
                <c:pt idx="26">
                  <c:v>7.149375</c:v>
                </c:pt>
                <c:pt idx="27">
                  <c:v>7.1498429999999997</c:v>
                </c:pt>
                <c:pt idx="28">
                  <c:v>7.1506720000000001</c:v>
                </c:pt>
                <c:pt idx="29">
                  <c:v>7.1515079999999998</c:v>
                </c:pt>
                <c:pt idx="30">
                  <c:v>7.1522449999999997</c:v>
                </c:pt>
                <c:pt idx="31">
                  <c:v>7.1529150000000001</c:v>
                </c:pt>
                <c:pt idx="32">
                  <c:v>7.1534319999999996</c:v>
                </c:pt>
                <c:pt idx="33">
                  <c:v>7.1538459999999997</c:v>
                </c:pt>
                <c:pt idx="34">
                  <c:v>7.1541439999999996</c:v>
                </c:pt>
                <c:pt idx="35">
                  <c:v>7.1541589999999999</c:v>
                </c:pt>
                <c:pt idx="36">
                  <c:v>7.1542209999999997</c:v>
                </c:pt>
                <c:pt idx="37">
                  <c:v>7.1543349999999997</c:v>
                </c:pt>
                <c:pt idx="38">
                  <c:v>7.1544299999999996</c:v>
                </c:pt>
                <c:pt idx="39">
                  <c:v>7.1546789999999998</c:v>
                </c:pt>
                <c:pt idx="40">
                  <c:v>7.1551429999999998</c:v>
                </c:pt>
                <c:pt idx="41">
                  <c:v>7.1558210000000004</c:v>
                </c:pt>
                <c:pt idx="42">
                  <c:v>7.1568389999999997</c:v>
                </c:pt>
                <c:pt idx="43">
                  <c:v>7.1581279999999996</c:v>
                </c:pt>
                <c:pt idx="44">
                  <c:v>7.1598949999999997</c:v>
                </c:pt>
                <c:pt idx="45">
                  <c:v>7.1621639999999998</c:v>
                </c:pt>
                <c:pt idx="46">
                  <c:v>7.1646919999999996</c:v>
                </c:pt>
                <c:pt idx="47">
                  <c:v>7.1672159999999998</c:v>
                </c:pt>
                <c:pt idx="48">
                  <c:v>7.1696819999999999</c:v>
                </c:pt>
                <c:pt idx="49">
                  <c:v>7.171926</c:v>
                </c:pt>
                <c:pt idx="50">
                  <c:v>7.1737979999999997</c:v>
                </c:pt>
                <c:pt idx="51">
                  <c:v>7.175198</c:v>
                </c:pt>
                <c:pt idx="52">
                  <c:v>7.1760840000000004</c:v>
                </c:pt>
                <c:pt idx="53">
                  <c:v>7.1764520000000003</c:v>
                </c:pt>
                <c:pt idx="54">
                  <c:v>7.1763029999999999</c:v>
                </c:pt>
                <c:pt idx="55">
                  <c:v>7.1756640000000003</c:v>
                </c:pt>
                <c:pt idx="56">
                  <c:v>7.1747079999999999</c:v>
                </c:pt>
                <c:pt idx="57">
                  <c:v>7.1738</c:v>
                </c:pt>
                <c:pt idx="58">
                  <c:v>7.1728740000000002</c:v>
                </c:pt>
                <c:pt idx="59">
                  <c:v>7.1719600000000003</c:v>
                </c:pt>
                <c:pt idx="60">
                  <c:v>7.1712920000000002</c:v>
                </c:pt>
                <c:pt idx="61">
                  <c:v>7.1709300000000002</c:v>
                </c:pt>
                <c:pt idx="62">
                  <c:v>7.1709870000000002</c:v>
                </c:pt>
                <c:pt idx="63">
                  <c:v>7.171468</c:v>
                </c:pt>
                <c:pt idx="64">
                  <c:v>7.1723049999999997</c:v>
                </c:pt>
                <c:pt idx="65">
                  <c:v>7.1732889999999996</c:v>
                </c:pt>
                <c:pt idx="66">
                  <c:v>7.1742520000000001</c:v>
                </c:pt>
                <c:pt idx="67">
                  <c:v>7.1750100000000003</c:v>
                </c:pt>
                <c:pt idx="68">
                  <c:v>7.1757619999999998</c:v>
                </c:pt>
                <c:pt idx="69">
                  <c:v>7.1766420000000002</c:v>
                </c:pt>
                <c:pt idx="70">
                  <c:v>7.1774129999999996</c:v>
                </c:pt>
                <c:pt idx="71">
                  <c:v>7.1779710000000003</c:v>
                </c:pt>
                <c:pt idx="72">
                  <c:v>7.1781459999999999</c:v>
                </c:pt>
                <c:pt idx="73">
                  <c:v>7.1780540000000004</c:v>
                </c:pt>
                <c:pt idx="74">
                  <c:v>7.1778579999999996</c:v>
                </c:pt>
                <c:pt idx="75">
                  <c:v>7.1778459999999997</c:v>
                </c:pt>
                <c:pt idx="76">
                  <c:v>7.1779539999999997</c:v>
                </c:pt>
                <c:pt idx="77">
                  <c:v>7.1781639999999998</c:v>
                </c:pt>
                <c:pt idx="78">
                  <c:v>7.1783489999999999</c:v>
                </c:pt>
                <c:pt idx="79">
                  <c:v>7.1785880000000004</c:v>
                </c:pt>
                <c:pt idx="80">
                  <c:v>7.17896</c:v>
                </c:pt>
                <c:pt idx="81">
                  <c:v>7.1795989999999996</c:v>
                </c:pt>
                <c:pt idx="82">
                  <c:v>7.1804259999999998</c:v>
                </c:pt>
                <c:pt idx="83">
                  <c:v>7.1812509999999996</c:v>
                </c:pt>
                <c:pt idx="84">
                  <c:v>7.1818429999999998</c:v>
                </c:pt>
                <c:pt idx="85">
                  <c:v>7.1820810000000002</c:v>
                </c:pt>
                <c:pt idx="86">
                  <c:v>7.1820490000000001</c:v>
                </c:pt>
                <c:pt idx="87">
                  <c:v>7.1817500000000001</c:v>
                </c:pt>
                <c:pt idx="88">
                  <c:v>7.1812490000000002</c:v>
                </c:pt>
                <c:pt idx="89">
                  <c:v>7.1804810000000003</c:v>
                </c:pt>
                <c:pt idx="90">
                  <c:v>7.1796040000000003</c:v>
                </c:pt>
                <c:pt idx="91">
                  <c:v>7.1786070000000004</c:v>
                </c:pt>
                <c:pt idx="92">
                  <c:v>7.1775640000000003</c:v>
                </c:pt>
                <c:pt idx="93">
                  <c:v>7.176399</c:v>
                </c:pt>
                <c:pt idx="94">
                  <c:v>7.1751560000000003</c:v>
                </c:pt>
                <c:pt idx="95">
                  <c:v>7.1738580000000001</c:v>
                </c:pt>
                <c:pt idx="96">
                  <c:v>7.1726960000000002</c:v>
                </c:pt>
                <c:pt idx="97">
                  <c:v>7.1716839999999999</c:v>
                </c:pt>
                <c:pt idx="98">
                  <c:v>7.1708290000000003</c:v>
                </c:pt>
                <c:pt idx="99">
                  <c:v>7.1701819999999996</c:v>
                </c:pt>
                <c:pt idx="100">
                  <c:v>7.1696410000000004</c:v>
                </c:pt>
                <c:pt idx="101">
                  <c:v>7.1691409999999998</c:v>
                </c:pt>
                <c:pt idx="102">
                  <c:v>7.1686759999999996</c:v>
                </c:pt>
                <c:pt idx="103">
                  <c:v>7.1684840000000003</c:v>
                </c:pt>
                <c:pt idx="104">
                  <c:v>7.1685509999999999</c:v>
                </c:pt>
                <c:pt idx="105">
                  <c:v>7.1688609999999997</c:v>
                </c:pt>
                <c:pt idx="106">
                  <c:v>7.1692460000000002</c:v>
                </c:pt>
                <c:pt idx="107">
                  <c:v>7.1696949999999999</c:v>
                </c:pt>
                <c:pt idx="108">
                  <c:v>7.1701519999999999</c:v>
                </c:pt>
                <c:pt idx="109">
                  <c:v>7.170553</c:v>
                </c:pt>
                <c:pt idx="110">
                  <c:v>7.1709350000000001</c:v>
                </c:pt>
                <c:pt idx="111">
                  <c:v>7.1710180000000001</c:v>
                </c:pt>
                <c:pt idx="112">
                  <c:v>7.1710700000000003</c:v>
                </c:pt>
                <c:pt idx="113">
                  <c:v>7.1710310000000002</c:v>
                </c:pt>
                <c:pt idx="114">
                  <c:v>7.1708660000000002</c:v>
                </c:pt>
                <c:pt idx="115">
                  <c:v>7.1706630000000002</c:v>
                </c:pt>
                <c:pt idx="116">
                  <c:v>7.1704030000000003</c:v>
                </c:pt>
                <c:pt idx="117">
                  <c:v>7.1700340000000002</c:v>
                </c:pt>
                <c:pt idx="118">
                  <c:v>7.1695589999999996</c:v>
                </c:pt>
                <c:pt idx="119">
                  <c:v>7.1689970000000001</c:v>
                </c:pt>
                <c:pt idx="120">
                  <c:v>7.1683079999999997</c:v>
                </c:pt>
                <c:pt idx="121">
                  <c:v>7.1677770000000001</c:v>
                </c:pt>
                <c:pt idx="122">
                  <c:v>7.1671899999999997</c:v>
                </c:pt>
                <c:pt idx="123">
                  <c:v>7.1664659999999998</c:v>
                </c:pt>
                <c:pt idx="124">
                  <c:v>7.1656300000000002</c:v>
                </c:pt>
                <c:pt idx="125">
                  <c:v>7.1646390000000002</c:v>
                </c:pt>
                <c:pt idx="126">
                  <c:v>7.1634520000000004</c:v>
                </c:pt>
                <c:pt idx="127">
                  <c:v>7.1620460000000001</c:v>
                </c:pt>
                <c:pt idx="128">
                  <c:v>7.160323</c:v>
                </c:pt>
                <c:pt idx="129">
                  <c:v>7.1584589999999997</c:v>
                </c:pt>
                <c:pt idx="130">
                  <c:v>7.1565079999999996</c:v>
                </c:pt>
                <c:pt idx="131">
                  <c:v>7.1544639999999999</c:v>
                </c:pt>
                <c:pt idx="132">
                  <c:v>7.152514</c:v>
                </c:pt>
                <c:pt idx="133">
                  <c:v>7.1507930000000002</c:v>
                </c:pt>
                <c:pt idx="134">
                  <c:v>7.1493370000000001</c:v>
                </c:pt>
                <c:pt idx="135">
                  <c:v>7.1480569999999997</c:v>
                </c:pt>
                <c:pt idx="136">
                  <c:v>7.1470570000000002</c:v>
                </c:pt>
                <c:pt idx="137">
                  <c:v>7.1464829999999999</c:v>
                </c:pt>
                <c:pt idx="138">
                  <c:v>7.1464689999999997</c:v>
                </c:pt>
                <c:pt idx="139">
                  <c:v>7.1466839999999996</c:v>
                </c:pt>
                <c:pt idx="140">
                  <c:v>7.1471609999999997</c:v>
                </c:pt>
                <c:pt idx="141">
                  <c:v>7.1479549999999996</c:v>
                </c:pt>
                <c:pt idx="142">
                  <c:v>7.1488659999999999</c:v>
                </c:pt>
                <c:pt idx="143">
                  <c:v>7.1498249999999999</c:v>
                </c:pt>
                <c:pt idx="144">
                  <c:v>7.1506129999999999</c:v>
                </c:pt>
                <c:pt idx="145">
                  <c:v>7.1514119999999997</c:v>
                </c:pt>
                <c:pt idx="146">
                  <c:v>7.1522399999999999</c:v>
                </c:pt>
                <c:pt idx="147">
                  <c:v>7.1531250000000002</c:v>
                </c:pt>
                <c:pt idx="148">
                  <c:v>7.153899</c:v>
                </c:pt>
                <c:pt idx="149">
                  <c:v>7.154636</c:v>
                </c:pt>
                <c:pt idx="150">
                  <c:v>7.1551679999999998</c:v>
                </c:pt>
                <c:pt idx="151">
                  <c:v>7.1554450000000003</c:v>
                </c:pt>
                <c:pt idx="152">
                  <c:v>7.1555140000000002</c:v>
                </c:pt>
                <c:pt idx="153">
                  <c:v>7.1554549999999999</c:v>
                </c:pt>
                <c:pt idx="154">
                  <c:v>7.155494</c:v>
                </c:pt>
                <c:pt idx="155">
                  <c:v>7.155627</c:v>
                </c:pt>
                <c:pt idx="156">
                  <c:v>7.1558080000000004</c:v>
                </c:pt>
                <c:pt idx="157">
                  <c:v>7.1558400000000004</c:v>
                </c:pt>
                <c:pt idx="158">
                  <c:v>7.1559030000000003</c:v>
                </c:pt>
                <c:pt idx="159">
                  <c:v>7.1560889999999997</c:v>
                </c:pt>
                <c:pt idx="160">
                  <c:v>7.1564509999999997</c:v>
                </c:pt>
                <c:pt idx="161">
                  <c:v>7.1569729999999998</c:v>
                </c:pt>
                <c:pt idx="162">
                  <c:v>7.1575670000000002</c:v>
                </c:pt>
                <c:pt idx="163">
                  <c:v>7.1582290000000004</c:v>
                </c:pt>
                <c:pt idx="164">
                  <c:v>7.1589739999999997</c:v>
                </c:pt>
                <c:pt idx="165">
                  <c:v>7.1597369999999998</c:v>
                </c:pt>
                <c:pt idx="166">
                  <c:v>7.1605280000000002</c:v>
                </c:pt>
                <c:pt idx="167">
                  <c:v>7.1615489999999999</c:v>
                </c:pt>
                <c:pt idx="168">
                  <c:v>7.1625509999999997</c:v>
                </c:pt>
                <c:pt idx="169">
                  <c:v>7.1635819999999999</c:v>
                </c:pt>
                <c:pt idx="170">
                  <c:v>7.1646570000000001</c:v>
                </c:pt>
                <c:pt idx="171">
                  <c:v>7.1658239999999997</c:v>
                </c:pt>
                <c:pt idx="172">
                  <c:v>7.1671209999999999</c:v>
                </c:pt>
                <c:pt idx="173">
                  <c:v>7.1685100000000004</c:v>
                </c:pt>
                <c:pt idx="174">
                  <c:v>7.169956</c:v>
                </c:pt>
                <c:pt idx="175">
                  <c:v>7.1714630000000001</c:v>
                </c:pt>
                <c:pt idx="176">
                  <c:v>7.1729149999999997</c:v>
                </c:pt>
                <c:pt idx="177">
                  <c:v>7.1740729999999999</c:v>
                </c:pt>
                <c:pt idx="178">
                  <c:v>7.1751550000000002</c:v>
                </c:pt>
                <c:pt idx="179">
                  <c:v>7.1760809999999999</c:v>
                </c:pt>
                <c:pt idx="180">
                  <c:v>7.1767849999999997</c:v>
                </c:pt>
                <c:pt idx="181">
                  <c:v>7.1772549999999997</c:v>
                </c:pt>
                <c:pt idx="182">
                  <c:v>7.1775070000000003</c:v>
                </c:pt>
                <c:pt idx="183">
                  <c:v>7.1774959999999997</c:v>
                </c:pt>
                <c:pt idx="184">
                  <c:v>7.177257</c:v>
                </c:pt>
                <c:pt idx="185">
                  <c:v>7.1766930000000002</c:v>
                </c:pt>
                <c:pt idx="186">
                  <c:v>7.1759500000000003</c:v>
                </c:pt>
                <c:pt idx="187">
                  <c:v>7.1751950000000004</c:v>
                </c:pt>
                <c:pt idx="188">
                  <c:v>7.174372</c:v>
                </c:pt>
                <c:pt idx="189">
                  <c:v>7.1734439999999999</c:v>
                </c:pt>
                <c:pt idx="190">
                  <c:v>7.172555</c:v>
                </c:pt>
                <c:pt idx="191">
                  <c:v>7.171786</c:v>
                </c:pt>
                <c:pt idx="192">
                  <c:v>7.1712040000000004</c:v>
                </c:pt>
                <c:pt idx="193">
                  <c:v>7.1708400000000001</c:v>
                </c:pt>
                <c:pt idx="194">
                  <c:v>7.1706070000000004</c:v>
                </c:pt>
                <c:pt idx="195">
                  <c:v>7.1704749999999997</c:v>
                </c:pt>
                <c:pt idx="196">
                  <c:v>7.170382</c:v>
                </c:pt>
                <c:pt idx="197">
                  <c:v>7.1703000000000001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15-694C-A9D2-AD05B6AFAADB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0.58209599999999995</c:v>
                </c:pt>
                <c:pt idx="1">
                  <c:v>1.159322</c:v>
                </c:pt>
                <c:pt idx="2">
                  <c:v>1.722753</c:v>
                </c:pt>
                <c:pt idx="3">
                  <c:v>2.276961</c:v>
                </c:pt>
                <c:pt idx="4">
                  <c:v>2.8265440000000002</c:v>
                </c:pt>
                <c:pt idx="5">
                  <c:v>3.3731420000000001</c:v>
                </c:pt>
                <c:pt idx="6">
                  <c:v>3.916922</c:v>
                </c:pt>
                <c:pt idx="7">
                  <c:v>4.4582170000000003</c:v>
                </c:pt>
                <c:pt idx="8">
                  <c:v>4.9975930000000002</c:v>
                </c:pt>
                <c:pt idx="9">
                  <c:v>5.5354729999999996</c:v>
                </c:pt>
                <c:pt idx="10">
                  <c:v>5.4897010000000002</c:v>
                </c:pt>
                <c:pt idx="11">
                  <c:v>5.4468930000000002</c:v>
                </c:pt>
                <c:pt idx="12">
                  <c:v>5.4154359999999997</c:v>
                </c:pt>
                <c:pt idx="13">
                  <c:v>5.3909560000000001</c:v>
                </c:pt>
                <c:pt idx="14">
                  <c:v>5.3690420000000003</c:v>
                </c:pt>
                <c:pt idx="15">
                  <c:v>5.3481030000000001</c:v>
                </c:pt>
                <c:pt idx="16">
                  <c:v>5.328532</c:v>
                </c:pt>
                <c:pt idx="17">
                  <c:v>5.3098359999999998</c:v>
                </c:pt>
                <c:pt idx="18">
                  <c:v>5.2921639999999996</c:v>
                </c:pt>
                <c:pt idx="19">
                  <c:v>5.2753899999999998</c:v>
                </c:pt>
                <c:pt idx="20">
                  <c:v>5.2596220000000002</c:v>
                </c:pt>
                <c:pt idx="21">
                  <c:v>5.2449770000000004</c:v>
                </c:pt>
                <c:pt idx="22">
                  <c:v>5.2320710000000004</c:v>
                </c:pt>
                <c:pt idx="23">
                  <c:v>5.2210979999999996</c:v>
                </c:pt>
                <c:pt idx="24">
                  <c:v>5.212186</c:v>
                </c:pt>
                <c:pt idx="25">
                  <c:v>5.2056579999999997</c:v>
                </c:pt>
                <c:pt idx="26">
                  <c:v>5.2007709999999996</c:v>
                </c:pt>
                <c:pt idx="27">
                  <c:v>5.198029</c:v>
                </c:pt>
                <c:pt idx="28">
                  <c:v>5.1967679999999996</c:v>
                </c:pt>
                <c:pt idx="29">
                  <c:v>5.1956110000000004</c:v>
                </c:pt>
                <c:pt idx="30">
                  <c:v>5.1942199999999996</c:v>
                </c:pt>
                <c:pt idx="31">
                  <c:v>5.1931799999999999</c:v>
                </c:pt>
                <c:pt idx="32">
                  <c:v>5.1924729999999997</c:v>
                </c:pt>
                <c:pt idx="33">
                  <c:v>5.1916570000000002</c:v>
                </c:pt>
                <c:pt idx="34">
                  <c:v>5.1904469999999998</c:v>
                </c:pt>
                <c:pt idx="35">
                  <c:v>5.1885180000000002</c:v>
                </c:pt>
                <c:pt idx="36">
                  <c:v>5.1861990000000002</c:v>
                </c:pt>
                <c:pt idx="37">
                  <c:v>5.1830959999999999</c:v>
                </c:pt>
                <c:pt idx="38">
                  <c:v>5.1795900000000001</c:v>
                </c:pt>
                <c:pt idx="39">
                  <c:v>5.1769769999999999</c:v>
                </c:pt>
                <c:pt idx="40">
                  <c:v>5.1755469999999999</c:v>
                </c:pt>
                <c:pt idx="41">
                  <c:v>5.1749479999999997</c:v>
                </c:pt>
                <c:pt idx="42">
                  <c:v>5.175014</c:v>
                </c:pt>
                <c:pt idx="43">
                  <c:v>5.1758410000000001</c:v>
                </c:pt>
                <c:pt idx="44">
                  <c:v>5.177308</c:v>
                </c:pt>
                <c:pt idx="45">
                  <c:v>5.179278</c:v>
                </c:pt>
                <c:pt idx="46">
                  <c:v>5.1815949999999997</c:v>
                </c:pt>
                <c:pt idx="47">
                  <c:v>5.1841220000000003</c:v>
                </c:pt>
                <c:pt idx="48">
                  <c:v>5.186464</c:v>
                </c:pt>
                <c:pt idx="49">
                  <c:v>5.1884860000000002</c:v>
                </c:pt>
                <c:pt idx="50">
                  <c:v>5.1902569999999999</c:v>
                </c:pt>
                <c:pt idx="51">
                  <c:v>5.1916659999999997</c:v>
                </c:pt>
                <c:pt idx="52">
                  <c:v>5.1928359999999998</c:v>
                </c:pt>
                <c:pt idx="53">
                  <c:v>5.1938060000000004</c:v>
                </c:pt>
                <c:pt idx="54">
                  <c:v>5.1947109999999999</c:v>
                </c:pt>
                <c:pt idx="55">
                  <c:v>5.1956509999999998</c:v>
                </c:pt>
                <c:pt idx="56">
                  <c:v>5.1966919999999996</c:v>
                </c:pt>
                <c:pt idx="57">
                  <c:v>5.1977869999999999</c:v>
                </c:pt>
                <c:pt idx="58">
                  <c:v>5.1991750000000003</c:v>
                </c:pt>
                <c:pt idx="59">
                  <c:v>5.2008640000000002</c:v>
                </c:pt>
                <c:pt idx="60">
                  <c:v>5.2026459999999997</c:v>
                </c:pt>
                <c:pt idx="61">
                  <c:v>5.2043879999999998</c:v>
                </c:pt>
                <c:pt idx="62">
                  <c:v>5.2060950000000004</c:v>
                </c:pt>
                <c:pt idx="63">
                  <c:v>5.2077179999999998</c:v>
                </c:pt>
                <c:pt idx="64">
                  <c:v>5.20899</c:v>
                </c:pt>
                <c:pt idx="65">
                  <c:v>5.2098100000000001</c:v>
                </c:pt>
                <c:pt idx="66">
                  <c:v>5.2101410000000001</c:v>
                </c:pt>
                <c:pt idx="67">
                  <c:v>5.2103270000000004</c:v>
                </c:pt>
                <c:pt idx="68">
                  <c:v>5.2101449999999998</c:v>
                </c:pt>
                <c:pt idx="69">
                  <c:v>5.2095789999999997</c:v>
                </c:pt>
                <c:pt idx="70">
                  <c:v>5.2086750000000004</c:v>
                </c:pt>
                <c:pt idx="71">
                  <c:v>5.2075009999999997</c:v>
                </c:pt>
                <c:pt idx="72">
                  <c:v>5.2058799999999996</c:v>
                </c:pt>
                <c:pt idx="73">
                  <c:v>5.203754</c:v>
                </c:pt>
                <c:pt idx="74">
                  <c:v>5.2014519999999997</c:v>
                </c:pt>
                <c:pt idx="75">
                  <c:v>5.1993299999999998</c:v>
                </c:pt>
                <c:pt idx="76">
                  <c:v>5.1972509999999996</c:v>
                </c:pt>
                <c:pt idx="77">
                  <c:v>5.1950229999999999</c:v>
                </c:pt>
                <c:pt idx="78">
                  <c:v>5.1923300000000001</c:v>
                </c:pt>
                <c:pt idx="79">
                  <c:v>5.1888519999999998</c:v>
                </c:pt>
                <c:pt idx="80">
                  <c:v>5.1847149999999997</c:v>
                </c:pt>
                <c:pt idx="81">
                  <c:v>5.1807910000000001</c:v>
                </c:pt>
                <c:pt idx="82">
                  <c:v>5.1775690000000001</c:v>
                </c:pt>
                <c:pt idx="83">
                  <c:v>5.1751250000000004</c:v>
                </c:pt>
                <c:pt idx="84">
                  <c:v>5.1729659999999997</c:v>
                </c:pt>
                <c:pt idx="85">
                  <c:v>5.1705959999999997</c:v>
                </c:pt>
                <c:pt idx="86">
                  <c:v>5.1684109999999999</c:v>
                </c:pt>
                <c:pt idx="87">
                  <c:v>5.1667110000000003</c:v>
                </c:pt>
                <c:pt idx="88">
                  <c:v>5.1656899999999997</c:v>
                </c:pt>
                <c:pt idx="89">
                  <c:v>5.1655069999999998</c:v>
                </c:pt>
                <c:pt idx="90">
                  <c:v>5.166156</c:v>
                </c:pt>
                <c:pt idx="91">
                  <c:v>5.1669790000000004</c:v>
                </c:pt>
                <c:pt idx="92">
                  <c:v>5.1676330000000004</c:v>
                </c:pt>
                <c:pt idx="93">
                  <c:v>5.1680440000000001</c:v>
                </c:pt>
                <c:pt idx="94">
                  <c:v>5.1686899999999998</c:v>
                </c:pt>
                <c:pt idx="95">
                  <c:v>5.1698930000000001</c:v>
                </c:pt>
                <c:pt idx="96">
                  <c:v>5.1713469999999999</c:v>
                </c:pt>
                <c:pt idx="97">
                  <c:v>5.1728870000000002</c:v>
                </c:pt>
                <c:pt idx="98">
                  <c:v>5.1745510000000001</c:v>
                </c:pt>
                <c:pt idx="99">
                  <c:v>5.1765699999999999</c:v>
                </c:pt>
                <c:pt idx="100">
                  <c:v>5.1788670000000003</c:v>
                </c:pt>
                <c:pt idx="101">
                  <c:v>5.1814200000000001</c:v>
                </c:pt>
                <c:pt idx="102">
                  <c:v>5.1840789999999997</c:v>
                </c:pt>
                <c:pt idx="103">
                  <c:v>5.1867919999999996</c:v>
                </c:pt>
                <c:pt idx="104">
                  <c:v>5.1897659999999997</c:v>
                </c:pt>
                <c:pt idx="105">
                  <c:v>5.1929809999999996</c:v>
                </c:pt>
                <c:pt idx="106">
                  <c:v>5.1963679999999997</c:v>
                </c:pt>
                <c:pt idx="107">
                  <c:v>5.1999180000000003</c:v>
                </c:pt>
                <c:pt idx="108">
                  <c:v>5.2038609999999998</c:v>
                </c:pt>
                <c:pt idx="109">
                  <c:v>5.2082319999999998</c:v>
                </c:pt>
                <c:pt idx="110">
                  <c:v>5.2129690000000002</c:v>
                </c:pt>
                <c:pt idx="111">
                  <c:v>5.2178269999999998</c:v>
                </c:pt>
                <c:pt idx="112">
                  <c:v>5.2225570000000001</c:v>
                </c:pt>
                <c:pt idx="113">
                  <c:v>5.2270050000000001</c:v>
                </c:pt>
                <c:pt idx="114">
                  <c:v>5.2312539999999998</c:v>
                </c:pt>
                <c:pt idx="115">
                  <c:v>5.2351380000000001</c:v>
                </c:pt>
                <c:pt idx="116">
                  <c:v>5.2387079999999999</c:v>
                </c:pt>
                <c:pt idx="117">
                  <c:v>5.241943</c:v>
                </c:pt>
                <c:pt idx="118">
                  <c:v>5.2444139999999999</c:v>
                </c:pt>
                <c:pt idx="119">
                  <c:v>5.2458939999999998</c:v>
                </c:pt>
                <c:pt idx="120">
                  <c:v>5.2463740000000003</c:v>
                </c:pt>
                <c:pt idx="121">
                  <c:v>5.246022</c:v>
                </c:pt>
                <c:pt idx="122">
                  <c:v>5.2454090000000004</c:v>
                </c:pt>
                <c:pt idx="123">
                  <c:v>5.2448139999999999</c:v>
                </c:pt>
                <c:pt idx="124">
                  <c:v>5.2439790000000004</c:v>
                </c:pt>
                <c:pt idx="125">
                  <c:v>5.2430009999999996</c:v>
                </c:pt>
                <c:pt idx="126">
                  <c:v>5.242102</c:v>
                </c:pt>
                <c:pt idx="127">
                  <c:v>5.241301</c:v>
                </c:pt>
                <c:pt idx="128">
                  <c:v>5.24078</c:v>
                </c:pt>
                <c:pt idx="129">
                  <c:v>5.240615</c:v>
                </c:pt>
                <c:pt idx="130">
                  <c:v>5.2411279999999998</c:v>
                </c:pt>
                <c:pt idx="131">
                  <c:v>5.2424860000000004</c:v>
                </c:pt>
                <c:pt idx="132">
                  <c:v>5.2445930000000001</c:v>
                </c:pt>
                <c:pt idx="133">
                  <c:v>5.2473710000000002</c:v>
                </c:pt>
                <c:pt idx="134">
                  <c:v>5.2506209999999998</c:v>
                </c:pt>
                <c:pt idx="135">
                  <c:v>5.2540209999999998</c:v>
                </c:pt>
                <c:pt idx="136">
                  <c:v>5.2573800000000004</c:v>
                </c:pt>
                <c:pt idx="137">
                  <c:v>5.2605719999999998</c:v>
                </c:pt>
                <c:pt idx="138">
                  <c:v>5.2632529999999997</c:v>
                </c:pt>
                <c:pt idx="139">
                  <c:v>5.2650610000000002</c:v>
                </c:pt>
                <c:pt idx="140">
                  <c:v>5.2656619999999998</c:v>
                </c:pt>
                <c:pt idx="141">
                  <c:v>5.2650309999999996</c:v>
                </c:pt>
                <c:pt idx="142">
                  <c:v>5.2631959999999998</c:v>
                </c:pt>
                <c:pt idx="143">
                  <c:v>5.2603669999999996</c:v>
                </c:pt>
                <c:pt idx="144">
                  <c:v>5.2564380000000002</c:v>
                </c:pt>
                <c:pt idx="145">
                  <c:v>5.2519679999999997</c:v>
                </c:pt>
                <c:pt idx="146">
                  <c:v>5.2469330000000003</c:v>
                </c:pt>
                <c:pt idx="147">
                  <c:v>5.2413230000000004</c:v>
                </c:pt>
                <c:pt idx="148">
                  <c:v>5.2354050000000001</c:v>
                </c:pt>
                <c:pt idx="149">
                  <c:v>5.2303940000000004</c:v>
                </c:pt>
                <c:pt idx="150">
                  <c:v>5.226451</c:v>
                </c:pt>
                <c:pt idx="151">
                  <c:v>5.2236370000000001</c:v>
                </c:pt>
                <c:pt idx="152">
                  <c:v>5.2217370000000001</c:v>
                </c:pt>
                <c:pt idx="153">
                  <c:v>5.2202900000000003</c:v>
                </c:pt>
                <c:pt idx="154">
                  <c:v>5.2195369999999999</c:v>
                </c:pt>
                <c:pt idx="155">
                  <c:v>5.2193500000000004</c:v>
                </c:pt>
                <c:pt idx="156">
                  <c:v>5.2197509999999996</c:v>
                </c:pt>
                <c:pt idx="157">
                  <c:v>5.2208810000000003</c:v>
                </c:pt>
                <c:pt idx="158">
                  <c:v>5.2225929999999998</c:v>
                </c:pt>
                <c:pt idx="159">
                  <c:v>5.2239740000000001</c:v>
                </c:pt>
                <c:pt idx="160">
                  <c:v>5.2250230000000002</c:v>
                </c:pt>
                <c:pt idx="161">
                  <c:v>5.2258500000000003</c:v>
                </c:pt>
                <c:pt idx="162">
                  <c:v>5.2266820000000003</c:v>
                </c:pt>
                <c:pt idx="163">
                  <c:v>5.2279</c:v>
                </c:pt>
                <c:pt idx="164">
                  <c:v>5.2294710000000002</c:v>
                </c:pt>
                <c:pt idx="165">
                  <c:v>5.2312560000000001</c:v>
                </c:pt>
                <c:pt idx="166">
                  <c:v>5.2333369999999997</c:v>
                </c:pt>
                <c:pt idx="167">
                  <c:v>5.2354500000000002</c:v>
                </c:pt>
                <c:pt idx="168">
                  <c:v>5.2375730000000003</c:v>
                </c:pt>
                <c:pt idx="169">
                  <c:v>5.2395509999999996</c:v>
                </c:pt>
                <c:pt idx="170">
                  <c:v>5.2411950000000003</c:v>
                </c:pt>
                <c:pt idx="171">
                  <c:v>5.2421819999999997</c:v>
                </c:pt>
                <c:pt idx="172">
                  <c:v>5.2421040000000003</c:v>
                </c:pt>
                <c:pt idx="173">
                  <c:v>5.2407820000000003</c:v>
                </c:pt>
                <c:pt idx="174">
                  <c:v>5.2377770000000003</c:v>
                </c:pt>
                <c:pt idx="175">
                  <c:v>5.2327859999999999</c:v>
                </c:pt>
                <c:pt idx="176">
                  <c:v>5.2259200000000003</c:v>
                </c:pt>
                <c:pt idx="177">
                  <c:v>5.2176020000000003</c:v>
                </c:pt>
                <c:pt idx="178">
                  <c:v>5.2082360000000003</c:v>
                </c:pt>
                <c:pt idx="179">
                  <c:v>5.1984029999999999</c:v>
                </c:pt>
                <c:pt idx="180">
                  <c:v>5.1884560000000004</c:v>
                </c:pt>
                <c:pt idx="181">
                  <c:v>5.1790079999999996</c:v>
                </c:pt>
                <c:pt idx="182">
                  <c:v>5.1703910000000004</c:v>
                </c:pt>
                <c:pt idx="183">
                  <c:v>5.1629079999999998</c:v>
                </c:pt>
                <c:pt idx="184">
                  <c:v>5.1567740000000004</c:v>
                </c:pt>
                <c:pt idx="185">
                  <c:v>5.1522750000000004</c:v>
                </c:pt>
                <c:pt idx="186">
                  <c:v>5.149197</c:v>
                </c:pt>
                <c:pt idx="187">
                  <c:v>5.1472689999999997</c:v>
                </c:pt>
                <c:pt idx="188">
                  <c:v>5.1463229999999998</c:v>
                </c:pt>
                <c:pt idx="189">
                  <c:v>5.145715</c:v>
                </c:pt>
                <c:pt idx="190">
                  <c:v>5.1451750000000001</c:v>
                </c:pt>
                <c:pt idx="191">
                  <c:v>5.144082</c:v>
                </c:pt>
                <c:pt idx="192">
                  <c:v>5.1425609999999997</c:v>
                </c:pt>
                <c:pt idx="193">
                  <c:v>5.1405120000000002</c:v>
                </c:pt>
                <c:pt idx="194">
                  <c:v>5.1383140000000003</c:v>
                </c:pt>
                <c:pt idx="195">
                  <c:v>5.1354959999999998</c:v>
                </c:pt>
                <c:pt idx="196">
                  <c:v>5.1322359999999998</c:v>
                </c:pt>
                <c:pt idx="197">
                  <c:v>5.128641</c:v>
                </c:pt>
                <c:pt idx="198">
                  <c:v>5.1250179999999999</c:v>
                </c:pt>
                <c:pt idx="199">
                  <c:v>5.121848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15-694C-A9D2-AD05B6AFAADB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0.47805900000000001</c:v>
                </c:pt>
                <c:pt idx="1">
                  <c:v>0.95398499999999997</c:v>
                </c:pt>
                <c:pt idx="2">
                  <c:v>1.429616</c:v>
                </c:pt>
                <c:pt idx="3">
                  <c:v>1.9052009999999999</c:v>
                </c:pt>
                <c:pt idx="4">
                  <c:v>2.380836</c:v>
                </c:pt>
                <c:pt idx="5">
                  <c:v>2.8565149999999999</c:v>
                </c:pt>
                <c:pt idx="6">
                  <c:v>3.3321990000000001</c:v>
                </c:pt>
                <c:pt idx="7">
                  <c:v>3.807985</c:v>
                </c:pt>
                <c:pt idx="8">
                  <c:v>4.2838649999999996</c:v>
                </c:pt>
                <c:pt idx="9">
                  <c:v>4.7598289999999999</c:v>
                </c:pt>
                <c:pt idx="10">
                  <c:v>4.7576900000000002</c:v>
                </c:pt>
                <c:pt idx="11">
                  <c:v>4.7576140000000002</c:v>
                </c:pt>
                <c:pt idx="12">
                  <c:v>4.757746</c:v>
                </c:pt>
                <c:pt idx="13">
                  <c:v>4.7578040000000001</c:v>
                </c:pt>
                <c:pt idx="14">
                  <c:v>4.7577299999999996</c:v>
                </c:pt>
                <c:pt idx="15">
                  <c:v>4.7575729999999998</c:v>
                </c:pt>
                <c:pt idx="16">
                  <c:v>4.7573809999999996</c:v>
                </c:pt>
                <c:pt idx="17">
                  <c:v>4.7570119999999996</c:v>
                </c:pt>
                <c:pt idx="18">
                  <c:v>4.7564250000000001</c:v>
                </c:pt>
                <c:pt idx="19">
                  <c:v>4.7556789999999998</c:v>
                </c:pt>
                <c:pt idx="20">
                  <c:v>4.7549299999999999</c:v>
                </c:pt>
                <c:pt idx="21">
                  <c:v>4.754257</c:v>
                </c:pt>
                <c:pt idx="22">
                  <c:v>4.7537760000000002</c:v>
                </c:pt>
                <c:pt idx="23">
                  <c:v>4.7533729999999998</c:v>
                </c:pt>
                <c:pt idx="24">
                  <c:v>4.7529709999999996</c:v>
                </c:pt>
                <c:pt idx="25">
                  <c:v>4.7525259999999996</c:v>
                </c:pt>
                <c:pt idx="26">
                  <c:v>4.7520059999999997</c:v>
                </c:pt>
                <c:pt idx="27">
                  <c:v>4.7514729999999998</c:v>
                </c:pt>
                <c:pt idx="28">
                  <c:v>4.7510250000000003</c:v>
                </c:pt>
                <c:pt idx="29">
                  <c:v>4.7506709999999996</c:v>
                </c:pt>
                <c:pt idx="30">
                  <c:v>4.7504150000000003</c:v>
                </c:pt>
                <c:pt idx="31">
                  <c:v>4.7502680000000002</c:v>
                </c:pt>
                <c:pt idx="32">
                  <c:v>4.7501569999999997</c:v>
                </c:pt>
                <c:pt idx="33">
                  <c:v>4.750127</c:v>
                </c:pt>
                <c:pt idx="34">
                  <c:v>4.7502060000000004</c:v>
                </c:pt>
                <c:pt idx="35">
                  <c:v>4.7503989999999998</c:v>
                </c:pt>
                <c:pt idx="36">
                  <c:v>4.7507289999999998</c:v>
                </c:pt>
                <c:pt idx="37">
                  <c:v>4.7512530000000002</c:v>
                </c:pt>
                <c:pt idx="38">
                  <c:v>4.7519400000000003</c:v>
                </c:pt>
                <c:pt idx="39">
                  <c:v>4.752707</c:v>
                </c:pt>
                <c:pt idx="40">
                  <c:v>4.7534470000000004</c:v>
                </c:pt>
                <c:pt idx="41">
                  <c:v>4.7540389999999997</c:v>
                </c:pt>
                <c:pt idx="42">
                  <c:v>4.7544449999999996</c:v>
                </c:pt>
                <c:pt idx="43">
                  <c:v>4.754753</c:v>
                </c:pt>
                <c:pt idx="44">
                  <c:v>4.7549910000000004</c:v>
                </c:pt>
                <c:pt idx="45">
                  <c:v>4.7551569999999996</c:v>
                </c:pt>
                <c:pt idx="46">
                  <c:v>4.7552240000000001</c:v>
                </c:pt>
                <c:pt idx="47">
                  <c:v>4.7551540000000001</c:v>
                </c:pt>
                <c:pt idx="48">
                  <c:v>4.7549349999999997</c:v>
                </c:pt>
                <c:pt idx="49">
                  <c:v>4.7546390000000001</c:v>
                </c:pt>
                <c:pt idx="50">
                  <c:v>4.7543049999999996</c:v>
                </c:pt>
                <c:pt idx="51">
                  <c:v>4.7539499999999997</c:v>
                </c:pt>
                <c:pt idx="52">
                  <c:v>4.7536990000000001</c:v>
                </c:pt>
                <c:pt idx="53">
                  <c:v>4.7534840000000003</c:v>
                </c:pt>
                <c:pt idx="54">
                  <c:v>4.7532589999999999</c:v>
                </c:pt>
                <c:pt idx="55">
                  <c:v>4.7530340000000004</c:v>
                </c:pt>
                <c:pt idx="56">
                  <c:v>4.7528649999999999</c:v>
                </c:pt>
                <c:pt idx="57">
                  <c:v>4.752745</c:v>
                </c:pt>
                <c:pt idx="58">
                  <c:v>4.7526929999999998</c:v>
                </c:pt>
                <c:pt idx="59">
                  <c:v>4.7526539999999997</c:v>
                </c:pt>
                <c:pt idx="60">
                  <c:v>4.75265</c:v>
                </c:pt>
                <c:pt idx="61">
                  <c:v>4.7527030000000003</c:v>
                </c:pt>
                <c:pt idx="62">
                  <c:v>4.7526580000000003</c:v>
                </c:pt>
                <c:pt idx="63">
                  <c:v>4.7525789999999999</c:v>
                </c:pt>
                <c:pt idx="64">
                  <c:v>4.7524980000000001</c:v>
                </c:pt>
                <c:pt idx="65">
                  <c:v>4.7523970000000002</c:v>
                </c:pt>
                <c:pt idx="66">
                  <c:v>4.7522460000000004</c:v>
                </c:pt>
                <c:pt idx="67">
                  <c:v>4.7521250000000004</c:v>
                </c:pt>
                <c:pt idx="68">
                  <c:v>4.7519830000000001</c:v>
                </c:pt>
                <c:pt idx="69">
                  <c:v>4.7517880000000003</c:v>
                </c:pt>
                <c:pt idx="70">
                  <c:v>4.7515159999999996</c:v>
                </c:pt>
                <c:pt idx="71">
                  <c:v>4.7511669999999997</c:v>
                </c:pt>
                <c:pt idx="72">
                  <c:v>4.7508819999999998</c:v>
                </c:pt>
                <c:pt idx="73">
                  <c:v>4.7507010000000003</c:v>
                </c:pt>
                <c:pt idx="74">
                  <c:v>4.7506719999999998</c:v>
                </c:pt>
                <c:pt idx="75">
                  <c:v>4.7507529999999996</c:v>
                </c:pt>
                <c:pt idx="76">
                  <c:v>4.750934</c:v>
                </c:pt>
                <c:pt idx="77">
                  <c:v>4.7511159999999997</c:v>
                </c:pt>
                <c:pt idx="78">
                  <c:v>4.7513709999999998</c:v>
                </c:pt>
                <c:pt idx="79">
                  <c:v>4.7516949999999998</c:v>
                </c:pt>
                <c:pt idx="80">
                  <c:v>4.752059</c:v>
                </c:pt>
                <c:pt idx="81">
                  <c:v>4.752402</c:v>
                </c:pt>
                <c:pt idx="82">
                  <c:v>4.7526020000000004</c:v>
                </c:pt>
                <c:pt idx="83">
                  <c:v>4.7526320000000002</c:v>
                </c:pt>
                <c:pt idx="84">
                  <c:v>4.7525149999999998</c:v>
                </c:pt>
                <c:pt idx="85">
                  <c:v>4.7523140000000001</c:v>
                </c:pt>
                <c:pt idx="86">
                  <c:v>4.7520790000000002</c:v>
                </c:pt>
                <c:pt idx="87">
                  <c:v>4.751792</c:v>
                </c:pt>
                <c:pt idx="88">
                  <c:v>4.7514149999999997</c:v>
                </c:pt>
                <c:pt idx="89">
                  <c:v>4.7510130000000004</c:v>
                </c:pt>
                <c:pt idx="90">
                  <c:v>4.7505870000000003</c:v>
                </c:pt>
                <c:pt idx="91">
                  <c:v>4.7501290000000003</c:v>
                </c:pt>
                <c:pt idx="92">
                  <c:v>4.7496739999999997</c:v>
                </c:pt>
                <c:pt idx="93">
                  <c:v>4.7492679999999998</c:v>
                </c:pt>
                <c:pt idx="94">
                  <c:v>4.7489400000000002</c:v>
                </c:pt>
                <c:pt idx="95">
                  <c:v>4.7486600000000001</c:v>
                </c:pt>
                <c:pt idx="96">
                  <c:v>4.7482850000000001</c:v>
                </c:pt>
                <c:pt idx="97">
                  <c:v>4.7478720000000001</c:v>
                </c:pt>
                <c:pt idx="98">
                  <c:v>4.7475519999999998</c:v>
                </c:pt>
                <c:pt idx="99">
                  <c:v>4.7472940000000001</c:v>
                </c:pt>
                <c:pt idx="100">
                  <c:v>4.7470869999999996</c:v>
                </c:pt>
                <c:pt idx="101">
                  <c:v>4.7470530000000002</c:v>
                </c:pt>
                <c:pt idx="102">
                  <c:v>4.7472380000000003</c:v>
                </c:pt>
                <c:pt idx="103">
                  <c:v>4.7476289999999999</c:v>
                </c:pt>
                <c:pt idx="104">
                  <c:v>4.7480630000000001</c:v>
                </c:pt>
                <c:pt idx="105">
                  <c:v>4.7485249999999999</c:v>
                </c:pt>
                <c:pt idx="106">
                  <c:v>4.7490670000000001</c:v>
                </c:pt>
                <c:pt idx="107">
                  <c:v>4.7496340000000004</c:v>
                </c:pt>
                <c:pt idx="108">
                  <c:v>4.7501350000000002</c:v>
                </c:pt>
                <c:pt idx="109">
                  <c:v>4.750572</c:v>
                </c:pt>
                <c:pt idx="110">
                  <c:v>4.7509860000000002</c:v>
                </c:pt>
                <c:pt idx="111">
                  <c:v>4.7512740000000004</c:v>
                </c:pt>
                <c:pt idx="112">
                  <c:v>4.7513160000000001</c:v>
                </c:pt>
                <c:pt idx="113">
                  <c:v>4.7511409999999996</c:v>
                </c:pt>
                <c:pt idx="114">
                  <c:v>4.7507830000000002</c:v>
                </c:pt>
                <c:pt idx="115">
                  <c:v>4.7502969999999998</c:v>
                </c:pt>
                <c:pt idx="116">
                  <c:v>4.7497910000000001</c:v>
                </c:pt>
                <c:pt idx="117">
                  <c:v>4.7493150000000002</c:v>
                </c:pt>
                <c:pt idx="118">
                  <c:v>4.7489509999999999</c:v>
                </c:pt>
                <c:pt idx="119">
                  <c:v>4.7486160000000002</c:v>
                </c:pt>
                <c:pt idx="120">
                  <c:v>4.7482179999999996</c:v>
                </c:pt>
                <c:pt idx="121">
                  <c:v>4.7478290000000003</c:v>
                </c:pt>
                <c:pt idx="122">
                  <c:v>4.7476229999999999</c:v>
                </c:pt>
                <c:pt idx="123">
                  <c:v>4.7476430000000001</c:v>
                </c:pt>
                <c:pt idx="124">
                  <c:v>4.7478720000000001</c:v>
                </c:pt>
                <c:pt idx="125">
                  <c:v>4.7482749999999996</c:v>
                </c:pt>
                <c:pt idx="126">
                  <c:v>4.7488669999999997</c:v>
                </c:pt>
                <c:pt idx="127">
                  <c:v>4.7496499999999999</c:v>
                </c:pt>
                <c:pt idx="128">
                  <c:v>4.7505300000000004</c:v>
                </c:pt>
                <c:pt idx="129">
                  <c:v>4.7516080000000001</c:v>
                </c:pt>
                <c:pt idx="130">
                  <c:v>4.7530289999999997</c:v>
                </c:pt>
                <c:pt idx="131">
                  <c:v>4.7545729999999997</c:v>
                </c:pt>
                <c:pt idx="132">
                  <c:v>4.7561460000000002</c:v>
                </c:pt>
                <c:pt idx="133">
                  <c:v>4.7576980000000004</c:v>
                </c:pt>
                <c:pt idx="134">
                  <c:v>4.7592739999999996</c:v>
                </c:pt>
                <c:pt idx="135">
                  <c:v>4.7607970000000002</c:v>
                </c:pt>
                <c:pt idx="136">
                  <c:v>4.7620719999999999</c:v>
                </c:pt>
                <c:pt idx="137">
                  <c:v>4.7631360000000003</c:v>
                </c:pt>
                <c:pt idx="138">
                  <c:v>4.7640729999999998</c:v>
                </c:pt>
                <c:pt idx="139">
                  <c:v>4.7648419999999998</c:v>
                </c:pt>
                <c:pt idx="140">
                  <c:v>4.7653439999999998</c:v>
                </c:pt>
                <c:pt idx="141">
                  <c:v>4.7657600000000002</c:v>
                </c:pt>
                <c:pt idx="142">
                  <c:v>4.7660799999999997</c:v>
                </c:pt>
                <c:pt idx="143">
                  <c:v>4.7662250000000004</c:v>
                </c:pt>
                <c:pt idx="144">
                  <c:v>4.7662250000000004</c:v>
                </c:pt>
                <c:pt idx="145">
                  <c:v>4.7660920000000004</c:v>
                </c:pt>
                <c:pt idx="146">
                  <c:v>4.766032</c:v>
                </c:pt>
                <c:pt idx="147">
                  <c:v>4.7659589999999996</c:v>
                </c:pt>
                <c:pt idx="148">
                  <c:v>4.7657119999999997</c:v>
                </c:pt>
                <c:pt idx="149">
                  <c:v>4.7653489999999996</c:v>
                </c:pt>
                <c:pt idx="150">
                  <c:v>4.7650860000000002</c:v>
                </c:pt>
                <c:pt idx="151">
                  <c:v>4.764983</c:v>
                </c:pt>
                <c:pt idx="152">
                  <c:v>4.7650540000000001</c:v>
                </c:pt>
                <c:pt idx="153">
                  <c:v>4.7651469999999998</c:v>
                </c:pt>
                <c:pt idx="154">
                  <c:v>4.7652270000000003</c:v>
                </c:pt>
                <c:pt idx="155">
                  <c:v>4.7653829999999999</c:v>
                </c:pt>
                <c:pt idx="156">
                  <c:v>4.7655269999999996</c:v>
                </c:pt>
                <c:pt idx="157">
                  <c:v>4.7656489999999998</c:v>
                </c:pt>
                <c:pt idx="158">
                  <c:v>4.7657990000000003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15-694C-A9D2-AD05B6AFAADB}"/>
            </c:ext>
          </c:extLst>
        </c:ser>
        <c:ser>
          <c:idx val="8"/>
          <c:order val="5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0.319548</c:v>
                </c:pt>
                <c:pt idx="1">
                  <c:v>0.64899099999999998</c:v>
                </c:pt>
                <c:pt idx="2">
                  <c:v>0.98102599999999995</c:v>
                </c:pt>
                <c:pt idx="3">
                  <c:v>1.3135859999999999</c:v>
                </c:pt>
                <c:pt idx="4">
                  <c:v>1.6460440000000001</c:v>
                </c:pt>
                <c:pt idx="5">
                  <c:v>1.9778119999999999</c:v>
                </c:pt>
                <c:pt idx="6">
                  <c:v>2.3081149999999999</c:v>
                </c:pt>
                <c:pt idx="7">
                  <c:v>2.6381139999999998</c:v>
                </c:pt>
                <c:pt idx="8">
                  <c:v>2.9675729999999998</c:v>
                </c:pt>
                <c:pt idx="9">
                  <c:v>3.2964509999999998</c:v>
                </c:pt>
                <c:pt idx="10">
                  <c:v>3.3052320000000002</c:v>
                </c:pt>
                <c:pt idx="11">
                  <c:v>3.3038470000000002</c:v>
                </c:pt>
                <c:pt idx="12">
                  <c:v>3.2991280000000001</c:v>
                </c:pt>
                <c:pt idx="13">
                  <c:v>3.2928579999999998</c:v>
                </c:pt>
                <c:pt idx="14">
                  <c:v>3.2855720000000002</c:v>
                </c:pt>
                <c:pt idx="15">
                  <c:v>3.2776890000000001</c:v>
                </c:pt>
                <c:pt idx="16">
                  <c:v>3.2698140000000002</c:v>
                </c:pt>
                <c:pt idx="17">
                  <c:v>3.2611059999999998</c:v>
                </c:pt>
                <c:pt idx="18">
                  <c:v>3.2523059999999999</c:v>
                </c:pt>
                <c:pt idx="19">
                  <c:v>3.2444489999999999</c:v>
                </c:pt>
                <c:pt idx="20">
                  <c:v>3.2372299999999998</c:v>
                </c:pt>
                <c:pt idx="21">
                  <c:v>3.2306979999999998</c:v>
                </c:pt>
                <c:pt idx="22">
                  <c:v>3.2253069999999999</c:v>
                </c:pt>
                <c:pt idx="23">
                  <c:v>3.2212480000000001</c:v>
                </c:pt>
                <c:pt idx="24">
                  <c:v>3.218</c:v>
                </c:pt>
                <c:pt idx="25">
                  <c:v>3.2163680000000001</c:v>
                </c:pt>
                <c:pt idx="26">
                  <c:v>3.2144089999999998</c:v>
                </c:pt>
                <c:pt idx="27">
                  <c:v>3.2123699999999999</c:v>
                </c:pt>
                <c:pt idx="28">
                  <c:v>3.2101709999999999</c:v>
                </c:pt>
                <c:pt idx="29">
                  <c:v>3.207344</c:v>
                </c:pt>
                <c:pt idx="30">
                  <c:v>3.2043020000000002</c:v>
                </c:pt>
                <c:pt idx="31">
                  <c:v>3.2010360000000002</c:v>
                </c:pt>
                <c:pt idx="32">
                  <c:v>3.1987670000000001</c:v>
                </c:pt>
                <c:pt idx="33">
                  <c:v>3.1972360000000002</c:v>
                </c:pt>
                <c:pt idx="34">
                  <c:v>3.1963490000000001</c:v>
                </c:pt>
                <c:pt idx="35">
                  <c:v>3.195335</c:v>
                </c:pt>
                <c:pt idx="36">
                  <c:v>3.1963530000000002</c:v>
                </c:pt>
                <c:pt idx="37">
                  <c:v>3.1987130000000001</c:v>
                </c:pt>
                <c:pt idx="38">
                  <c:v>3.2019890000000002</c:v>
                </c:pt>
                <c:pt idx="39">
                  <c:v>3.2056110000000002</c:v>
                </c:pt>
                <c:pt idx="40">
                  <c:v>3.2091669999999999</c:v>
                </c:pt>
                <c:pt idx="41">
                  <c:v>3.2123870000000001</c:v>
                </c:pt>
                <c:pt idx="42">
                  <c:v>3.2141139999999999</c:v>
                </c:pt>
                <c:pt idx="43">
                  <c:v>3.2146819999999998</c:v>
                </c:pt>
                <c:pt idx="44">
                  <c:v>3.21448</c:v>
                </c:pt>
                <c:pt idx="45">
                  <c:v>3.2140970000000002</c:v>
                </c:pt>
                <c:pt idx="46">
                  <c:v>3.2139709999999999</c:v>
                </c:pt>
                <c:pt idx="47">
                  <c:v>3.2145609999999998</c:v>
                </c:pt>
                <c:pt idx="48">
                  <c:v>3.2160250000000001</c:v>
                </c:pt>
                <c:pt idx="49">
                  <c:v>3.2179160000000002</c:v>
                </c:pt>
                <c:pt idx="50">
                  <c:v>3.2205889999999999</c:v>
                </c:pt>
                <c:pt idx="51">
                  <c:v>3.2241490000000002</c:v>
                </c:pt>
                <c:pt idx="52">
                  <c:v>3.229616</c:v>
                </c:pt>
                <c:pt idx="53">
                  <c:v>3.2372990000000001</c:v>
                </c:pt>
                <c:pt idx="54">
                  <c:v>3.2472720000000002</c:v>
                </c:pt>
                <c:pt idx="55">
                  <c:v>3.2581449999999998</c:v>
                </c:pt>
                <c:pt idx="56">
                  <c:v>3.2691309999999998</c:v>
                </c:pt>
                <c:pt idx="57">
                  <c:v>3.2799429999999998</c:v>
                </c:pt>
                <c:pt idx="58">
                  <c:v>3.2901850000000001</c:v>
                </c:pt>
                <c:pt idx="59">
                  <c:v>3.3002419999999999</c:v>
                </c:pt>
                <c:pt idx="60">
                  <c:v>3.3095430000000001</c:v>
                </c:pt>
                <c:pt idx="61">
                  <c:v>3.3182809999999998</c:v>
                </c:pt>
                <c:pt idx="62">
                  <c:v>3.3257400000000001</c:v>
                </c:pt>
                <c:pt idx="63">
                  <c:v>3.3317890000000001</c:v>
                </c:pt>
                <c:pt idx="64">
                  <c:v>3.3365260000000001</c:v>
                </c:pt>
                <c:pt idx="65">
                  <c:v>3.3405909999999999</c:v>
                </c:pt>
                <c:pt idx="66">
                  <c:v>3.3438639999999999</c:v>
                </c:pt>
                <c:pt idx="67">
                  <c:v>3.346238</c:v>
                </c:pt>
                <c:pt idx="68">
                  <c:v>3.347928</c:v>
                </c:pt>
                <c:pt idx="69">
                  <c:v>3.3489800000000001</c:v>
                </c:pt>
                <c:pt idx="70">
                  <c:v>3.34971</c:v>
                </c:pt>
                <c:pt idx="71">
                  <c:v>3.3498060000000001</c:v>
                </c:pt>
                <c:pt idx="72">
                  <c:v>3.3491490000000002</c:v>
                </c:pt>
                <c:pt idx="73">
                  <c:v>3.347845</c:v>
                </c:pt>
                <c:pt idx="74">
                  <c:v>3.3485849999999999</c:v>
                </c:pt>
                <c:pt idx="75">
                  <c:v>3.3510529999999998</c:v>
                </c:pt>
                <c:pt idx="76">
                  <c:v>3.3545569999999998</c:v>
                </c:pt>
                <c:pt idx="77">
                  <c:v>3.3593869999999999</c:v>
                </c:pt>
                <c:pt idx="78">
                  <c:v>3.3644479999999999</c:v>
                </c:pt>
                <c:pt idx="79">
                  <c:v>3.3702920000000001</c:v>
                </c:pt>
                <c:pt idx="80">
                  <c:v>3.3773</c:v>
                </c:pt>
                <c:pt idx="81">
                  <c:v>3.3853710000000001</c:v>
                </c:pt>
                <c:pt idx="82">
                  <c:v>3.3936570000000001</c:v>
                </c:pt>
                <c:pt idx="83">
                  <c:v>3.4016839999999999</c:v>
                </c:pt>
                <c:pt idx="84">
                  <c:v>3.4083169999999998</c:v>
                </c:pt>
                <c:pt idx="85">
                  <c:v>3.4140769999999998</c:v>
                </c:pt>
                <c:pt idx="86">
                  <c:v>3.4198249999999999</c:v>
                </c:pt>
                <c:pt idx="87">
                  <c:v>3.4241730000000001</c:v>
                </c:pt>
                <c:pt idx="88">
                  <c:v>3.4288720000000001</c:v>
                </c:pt>
                <c:pt idx="89">
                  <c:v>3.4326979999999998</c:v>
                </c:pt>
                <c:pt idx="90">
                  <c:v>3.4355090000000001</c:v>
                </c:pt>
                <c:pt idx="91">
                  <c:v>3.436833</c:v>
                </c:pt>
                <c:pt idx="92">
                  <c:v>3.4384999999999999</c:v>
                </c:pt>
                <c:pt idx="93">
                  <c:v>3.4407130000000001</c:v>
                </c:pt>
                <c:pt idx="94">
                  <c:v>3.4408560000000001</c:v>
                </c:pt>
                <c:pt idx="95">
                  <c:v>3.439343</c:v>
                </c:pt>
                <c:pt idx="96">
                  <c:v>3.4369429999999999</c:v>
                </c:pt>
                <c:pt idx="97">
                  <c:v>3.434682</c:v>
                </c:pt>
                <c:pt idx="98">
                  <c:v>3.4317289999999998</c:v>
                </c:pt>
                <c:pt idx="99">
                  <c:v>3.4287010000000002</c:v>
                </c:pt>
                <c:pt idx="100">
                  <c:v>3.4255260000000001</c:v>
                </c:pt>
                <c:pt idx="101">
                  <c:v>3.422571</c:v>
                </c:pt>
                <c:pt idx="102">
                  <c:v>3.418682</c:v>
                </c:pt>
                <c:pt idx="103">
                  <c:v>3.416391</c:v>
                </c:pt>
                <c:pt idx="104">
                  <c:v>3.4169839999999998</c:v>
                </c:pt>
                <c:pt idx="105">
                  <c:v>3.4184760000000001</c:v>
                </c:pt>
                <c:pt idx="106">
                  <c:v>3.4187919999999998</c:v>
                </c:pt>
                <c:pt idx="107">
                  <c:v>3.4190420000000001</c:v>
                </c:pt>
                <c:pt idx="108">
                  <c:v>3.4194979999999999</c:v>
                </c:pt>
                <c:pt idx="109">
                  <c:v>3.4203070000000002</c:v>
                </c:pt>
                <c:pt idx="110">
                  <c:v>3.4217019999999998</c:v>
                </c:pt>
                <c:pt idx="111">
                  <c:v>3.423613</c:v>
                </c:pt>
                <c:pt idx="112">
                  <c:v>3.425983</c:v>
                </c:pt>
                <c:pt idx="113">
                  <c:v>3.4263530000000002</c:v>
                </c:pt>
                <c:pt idx="114">
                  <c:v>3.4246110000000001</c:v>
                </c:pt>
                <c:pt idx="115">
                  <c:v>3.42252</c:v>
                </c:pt>
                <c:pt idx="116">
                  <c:v>3.4217309999999999</c:v>
                </c:pt>
                <c:pt idx="117">
                  <c:v>3.4214470000000001</c:v>
                </c:pt>
                <c:pt idx="118">
                  <c:v>3.42157</c:v>
                </c:pt>
                <c:pt idx="119">
                  <c:v>3.4219460000000002</c:v>
                </c:pt>
                <c:pt idx="120">
                  <c:v>3.4222939999999999</c:v>
                </c:pt>
                <c:pt idx="121">
                  <c:v>3.422777</c:v>
                </c:pt>
                <c:pt idx="122">
                  <c:v>3.423489</c:v>
                </c:pt>
                <c:pt idx="123">
                  <c:v>3.424458</c:v>
                </c:pt>
                <c:pt idx="124">
                  <c:v>3.4257330000000001</c:v>
                </c:pt>
                <c:pt idx="125">
                  <c:v>3.4270700000000001</c:v>
                </c:pt>
                <c:pt idx="126">
                  <c:v>3.4281809999999999</c:v>
                </c:pt>
                <c:pt idx="127">
                  <c:v>3.4289260000000001</c:v>
                </c:pt>
                <c:pt idx="128">
                  <c:v>3.429503</c:v>
                </c:pt>
                <c:pt idx="129">
                  <c:v>3.4298099999999998</c:v>
                </c:pt>
                <c:pt idx="130">
                  <c:v>3.4300060000000001</c:v>
                </c:pt>
                <c:pt idx="131">
                  <c:v>3.4303180000000002</c:v>
                </c:pt>
                <c:pt idx="132">
                  <c:v>3.4307120000000002</c:v>
                </c:pt>
                <c:pt idx="133">
                  <c:v>3.431311</c:v>
                </c:pt>
                <c:pt idx="134">
                  <c:v>3.4320279999999999</c:v>
                </c:pt>
                <c:pt idx="135">
                  <c:v>3.4329209999999999</c:v>
                </c:pt>
                <c:pt idx="136">
                  <c:v>3.4341680000000001</c:v>
                </c:pt>
                <c:pt idx="137">
                  <c:v>3.4357630000000001</c:v>
                </c:pt>
                <c:pt idx="138">
                  <c:v>3.4378120000000001</c:v>
                </c:pt>
                <c:pt idx="139">
                  <c:v>3.4397039999999999</c:v>
                </c:pt>
                <c:pt idx="140">
                  <c:v>3.441357</c:v>
                </c:pt>
                <c:pt idx="141">
                  <c:v>3.4424410000000001</c:v>
                </c:pt>
                <c:pt idx="142">
                  <c:v>3.4430209999999999</c:v>
                </c:pt>
                <c:pt idx="143">
                  <c:v>3.443082</c:v>
                </c:pt>
                <c:pt idx="144">
                  <c:v>3.4430040000000002</c:v>
                </c:pt>
                <c:pt idx="145">
                  <c:v>3.4420250000000001</c:v>
                </c:pt>
                <c:pt idx="146">
                  <c:v>3.4405000000000001</c:v>
                </c:pt>
                <c:pt idx="147">
                  <c:v>3.4393349999999998</c:v>
                </c:pt>
                <c:pt idx="148">
                  <c:v>3.4391959999999999</c:v>
                </c:pt>
                <c:pt idx="149">
                  <c:v>3.4393189999999998</c:v>
                </c:pt>
                <c:pt idx="150">
                  <c:v>3.4398110000000002</c:v>
                </c:pt>
                <c:pt idx="151">
                  <c:v>3.4407999999999999</c:v>
                </c:pt>
                <c:pt idx="152">
                  <c:v>3.4422090000000001</c:v>
                </c:pt>
                <c:pt idx="153">
                  <c:v>3.4438270000000002</c:v>
                </c:pt>
                <c:pt idx="154">
                  <c:v>3.4443709999999998</c:v>
                </c:pt>
                <c:pt idx="155">
                  <c:v>3.4453819999999999</c:v>
                </c:pt>
                <c:pt idx="156">
                  <c:v>3.4464009999999998</c:v>
                </c:pt>
                <c:pt idx="157">
                  <c:v>3.4463729999999999</c:v>
                </c:pt>
                <c:pt idx="158">
                  <c:v>3.44536</c:v>
                </c:pt>
                <c:pt idx="159">
                  <c:v>3.4447220000000001</c:v>
                </c:pt>
                <c:pt idx="160">
                  <c:v>3.4442400000000002</c:v>
                </c:pt>
                <c:pt idx="161">
                  <c:v>3.4439799999999998</c:v>
                </c:pt>
                <c:pt idx="162">
                  <c:v>3.4437980000000001</c:v>
                </c:pt>
                <c:pt idx="163">
                  <c:v>3.4436309999999999</c:v>
                </c:pt>
                <c:pt idx="164">
                  <c:v>3.4443160000000002</c:v>
                </c:pt>
                <c:pt idx="165">
                  <c:v>3.4450859999999999</c:v>
                </c:pt>
                <c:pt idx="166">
                  <c:v>3.445999</c:v>
                </c:pt>
                <c:pt idx="167">
                  <c:v>3.4474179999999999</c:v>
                </c:pt>
                <c:pt idx="168">
                  <c:v>3.4486349999999999</c:v>
                </c:pt>
                <c:pt idx="169">
                  <c:v>3.4500579999999998</c:v>
                </c:pt>
                <c:pt idx="170">
                  <c:v>3.4513859999999998</c:v>
                </c:pt>
                <c:pt idx="171">
                  <c:v>3.4524900000000001</c:v>
                </c:pt>
                <c:pt idx="172">
                  <c:v>3.4532609999999999</c:v>
                </c:pt>
                <c:pt idx="173">
                  <c:v>3.4537100000000001</c:v>
                </c:pt>
                <c:pt idx="174">
                  <c:v>3.4542470000000001</c:v>
                </c:pt>
                <c:pt idx="175">
                  <c:v>3.4552900000000002</c:v>
                </c:pt>
                <c:pt idx="176">
                  <c:v>3.4570669999999999</c:v>
                </c:pt>
                <c:pt idx="177">
                  <c:v>3.459187</c:v>
                </c:pt>
                <c:pt idx="178">
                  <c:v>3.461401</c:v>
                </c:pt>
                <c:pt idx="179">
                  <c:v>3.4624519999999999</c:v>
                </c:pt>
                <c:pt idx="180">
                  <c:v>3.4638949999999999</c:v>
                </c:pt>
                <c:pt idx="181">
                  <c:v>3.4655680000000002</c:v>
                </c:pt>
                <c:pt idx="182">
                  <c:v>3.467482</c:v>
                </c:pt>
                <c:pt idx="183">
                  <c:v>3.4692409999999998</c:v>
                </c:pt>
                <c:pt idx="184">
                  <c:v>3.4703390000000001</c:v>
                </c:pt>
                <c:pt idx="185">
                  <c:v>3.47119</c:v>
                </c:pt>
                <c:pt idx="186">
                  <c:v>3.472464</c:v>
                </c:pt>
                <c:pt idx="187">
                  <c:v>3.4744730000000001</c:v>
                </c:pt>
                <c:pt idx="188">
                  <c:v>3.4772609999999999</c:v>
                </c:pt>
                <c:pt idx="189">
                  <c:v>3.4813839999999998</c:v>
                </c:pt>
                <c:pt idx="190">
                  <c:v>3.4851070000000002</c:v>
                </c:pt>
                <c:pt idx="191">
                  <c:v>3.4879600000000002</c:v>
                </c:pt>
                <c:pt idx="192">
                  <c:v>3.4900190000000002</c:v>
                </c:pt>
                <c:pt idx="193">
                  <c:v>3.4923660000000001</c:v>
                </c:pt>
                <c:pt idx="194">
                  <c:v>3.4952209999999999</c:v>
                </c:pt>
                <c:pt idx="195">
                  <c:v>3.4978690000000001</c:v>
                </c:pt>
                <c:pt idx="196">
                  <c:v>3.4994969999999999</c:v>
                </c:pt>
                <c:pt idx="197">
                  <c:v>3.4999340000000001</c:v>
                </c:pt>
                <c:pt idx="198">
                  <c:v>3.4992019999999999</c:v>
                </c:pt>
                <c:pt idx="199">
                  <c:v>3.4971160000000001</c:v>
                </c:pt>
                <c:pt idx="200">
                  <c:v>3.494497</c:v>
                </c:pt>
                <c:pt idx="201">
                  <c:v>3.4919210000000001</c:v>
                </c:pt>
                <c:pt idx="202">
                  <c:v>3.4895480000000001</c:v>
                </c:pt>
                <c:pt idx="203">
                  <c:v>3.4869870000000001</c:v>
                </c:pt>
                <c:pt idx="204">
                  <c:v>3.4845769999999998</c:v>
                </c:pt>
                <c:pt idx="205">
                  <c:v>3.4824730000000002</c:v>
                </c:pt>
                <c:pt idx="206">
                  <c:v>3.4806170000000001</c:v>
                </c:pt>
                <c:pt idx="207">
                  <c:v>3.4788869999999998</c:v>
                </c:pt>
                <c:pt idx="208">
                  <c:v>3.476979</c:v>
                </c:pt>
                <c:pt idx="209">
                  <c:v>3.4755929999999999</c:v>
                </c:pt>
                <c:pt idx="210">
                  <c:v>3.474488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15-694C-A9D2-AD05B6AFAADB}"/>
            </c:ext>
          </c:extLst>
        </c:ser>
        <c:ser>
          <c:idx val="9"/>
          <c:order val="6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'ble-pd-60A423C9689C'!$B$2:$B$280</c:f>
              <c:numCache>
                <c:formatCode>General</c:formatCode>
                <c:ptCount val="279"/>
                <c:pt idx="0">
                  <c:v>0.32580999999999999</c:v>
                </c:pt>
                <c:pt idx="1">
                  <c:v>0.65281699999999998</c:v>
                </c:pt>
                <c:pt idx="2">
                  <c:v>0.98023899999999997</c:v>
                </c:pt>
                <c:pt idx="3">
                  <c:v>1.3084899999999999</c:v>
                </c:pt>
                <c:pt idx="4">
                  <c:v>1.637589</c:v>
                </c:pt>
                <c:pt idx="5">
                  <c:v>1.9673689999999999</c:v>
                </c:pt>
                <c:pt idx="6">
                  <c:v>2.2977280000000002</c:v>
                </c:pt>
                <c:pt idx="7">
                  <c:v>2.6285129999999999</c:v>
                </c:pt>
                <c:pt idx="8">
                  <c:v>2.9597500000000001</c:v>
                </c:pt>
                <c:pt idx="9">
                  <c:v>3.291582</c:v>
                </c:pt>
                <c:pt idx="10">
                  <c:v>3.2982740000000002</c:v>
                </c:pt>
                <c:pt idx="11">
                  <c:v>3.304643</c:v>
                </c:pt>
                <c:pt idx="12">
                  <c:v>3.311591</c:v>
                </c:pt>
                <c:pt idx="13">
                  <c:v>3.318762</c:v>
                </c:pt>
                <c:pt idx="14">
                  <c:v>3.3262369999999999</c:v>
                </c:pt>
                <c:pt idx="15">
                  <c:v>3.3340339999999999</c:v>
                </c:pt>
                <c:pt idx="16">
                  <c:v>3.342076</c:v>
                </c:pt>
                <c:pt idx="17">
                  <c:v>3.3501280000000002</c:v>
                </c:pt>
                <c:pt idx="18">
                  <c:v>3.3582429999999999</c:v>
                </c:pt>
                <c:pt idx="19">
                  <c:v>3.3663379999999998</c:v>
                </c:pt>
                <c:pt idx="20">
                  <c:v>3.3743780000000001</c:v>
                </c:pt>
                <c:pt idx="21">
                  <c:v>3.3821530000000002</c:v>
                </c:pt>
                <c:pt idx="22">
                  <c:v>3.3897210000000002</c:v>
                </c:pt>
                <c:pt idx="23">
                  <c:v>3.3972329999999999</c:v>
                </c:pt>
                <c:pt idx="24">
                  <c:v>3.4043040000000002</c:v>
                </c:pt>
                <c:pt idx="25">
                  <c:v>3.410577</c:v>
                </c:pt>
                <c:pt idx="26">
                  <c:v>3.4159549999999999</c:v>
                </c:pt>
                <c:pt idx="27">
                  <c:v>3.420776</c:v>
                </c:pt>
                <c:pt idx="28">
                  <c:v>3.4250389999999999</c:v>
                </c:pt>
                <c:pt idx="29">
                  <c:v>3.4289640000000001</c:v>
                </c:pt>
                <c:pt idx="30">
                  <c:v>3.4327670000000001</c:v>
                </c:pt>
                <c:pt idx="31">
                  <c:v>3.4361640000000002</c:v>
                </c:pt>
                <c:pt idx="32">
                  <c:v>3.438806</c:v>
                </c:pt>
                <c:pt idx="33">
                  <c:v>3.4400840000000001</c:v>
                </c:pt>
                <c:pt idx="34">
                  <c:v>3.4403299999999999</c:v>
                </c:pt>
                <c:pt idx="35">
                  <c:v>3.4401160000000002</c:v>
                </c:pt>
                <c:pt idx="36">
                  <c:v>3.439594</c:v>
                </c:pt>
                <c:pt idx="37">
                  <c:v>3.4389129999999999</c:v>
                </c:pt>
                <c:pt idx="38">
                  <c:v>3.4379439999999999</c:v>
                </c:pt>
                <c:pt idx="39">
                  <c:v>3.4363579999999998</c:v>
                </c:pt>
                <c:pt idx="40">
                  <c:v>3.4339550000000001</c:v>
                </c:pt>
                <c:pt idx="41">
                  <c:v>3.4310890000000001</c:v>
                </c:pt>
                <c:pt idx="42">
                  <c:v>3.4280179999999998</c:v>
                </c:pt>
                <c:pt idx="43">
                  <c:v>3.4252410000000002</c:v>
                </c:pt>
                <c:pt idx="44">
                  <c:v>3.4227080000000001</c:v>
                </c:pt>
                <c:pt idx="45">
                  <c:v>3.4203459999999999</c:v>
                </c:pt>
                <c:pt idx="46">
                  <c:v>3.4182320000000002</c:v>
                </c:pt>
                <c:pt idx="47">
                  <c:v>3.416277</c:v>
                </c:pt>
                <c:pt idx="48">
                  <c:v>3.414523</c:v>
                </c:pt>
                <c:pt idx="49">
                  <c:v>3.4129990000000001</c:v>
                </c:pt>
                <c:pt idx="50">
                  <c:v>3.4117670000000002</c:v>
                </c:pt>
                <c:pt idx="51">
                  <c:v>3.4107699999999999</c:v>
                </c:pt>
                <c:pt idx="52">
                  <c:v>3.410015</c:v>
                </c:pt>
                <c:pt idx="53">
                  <c:v>3.4094169999999999</c:v>
                </c:pt>
                <c:pt idx="54">
                  <c:v>3.4088560000000001</c:v>
                </c:pt>
                <c:pt idx="55">
                  <c:v>3.4083000000000001</c:v>
                </c:pt>
                <c:pt idx="56">
                  <c:v>3.4078650000000001</c:v>
                </c:pt>
                <c:pt idx="57">
                  <c:v>3.4076460000000002</c:v>
                </c:pt>
                <c:pt idx="58">
                  <c:v>3.4076170000000001</c:v>
                </c:pt>
                <c:pt idx="59">
                  <c:v>3.407861</c:v>
                </c:pt>
                <c:pt idx="60">
                  <c:v>3.4082189999999999</c:v>
                </c:pt>
                <c:pt idx="61">
                  <c:v>3.4086560000000001</c:v>
                </c:pt>
                <c:pt idx="62">
                  <c:v>3.4090780000000001</c:v>
                </c:pt>
                <c:pt idx="63">
                  <c:v>3.4093819999999999</c:v>
                </c:pt>
                <c:pt idx="64">
                  <c:v>3.4096869999999999</c:v>
                </c:pt>
                <c:pt idx="65">
                  <c:v>3.409948</c:v>
                </c:pt>
                <c:pt idx="66">
                  <c:v>3.4100540000000001</c:v>
                </c:pt>
                <c:pt idx="67">
                  <c:v>3.4099379999999999</c:v>
                </c:pt>
                <c:pt idx="68">
                  <c:v>3.409707</c:v>
                </c:pt>
                <c:pt idx="69">
                  <c:v>3.4093749999999998</c:v>
                </c:pt>
                <c:pt idx="70">
                  <c:v>3.4089499999999999</c:v>
                </c:pt>
                <c:pt idx="71">
                  <c:v>3.4083480000000002</c:v>
                </c:pt>
                <c:pt idx="72">
                  <c:v>3.4075199999999999</c:v>
                </c:pt>
                <c:pt idx="73">
                  <c:v>3.406539</c:v>
                </c:pt>
                <c:pt idx="74">
                  <c:v>3.4053909999999998</c:v>
                </c:pt>
                <c:pt idx="75">
                  <c:v>3.4041329999999999</c:v>
                </c:pt>
                <c:pt idx="76">
                  <c:v>3.4026740000000002</c:v>
                </c:pt>
                <c:pt idx="77">
                  <c:v>3.4009399999999999</c:v>
                </c:pt>
                <c:pt idx="78">
                  <c:v>3.3988550000000002</c:v>
                </c:pt>
                <c:pt idx="79">
                  <c:v>3.3963139999999998</c:v>
                </c:pt>
                <c:pt idx="80">
                  <c:v>3.3933900000000001</c:v>
                </c:pt>
                <c:pt idx="81">
                  <c:v>3.3900899999999998</c:v>
                </c:pt>
                <c:pt idx="82">
                  <c:v>3.3864920000000001</c:v>
                </c:pt>
                <c:pt idx="83">
                  <c:v>3.3826990000000001</c:v>
                </c:pt>
                <c:pt idx="84">
                  <c:v>3.3787379999999998</c:v>
                </c:pt>
                <c:pt idx="85">
                  <c:v>3.3747769999999999</c:v>
                </c:pt>
                <c:pt idx="86">
                  <c:v>3.3709750000000001</c:v>
                </c:pt>
                <c:pt idx="87">
                  <c:v>3.36768</c:v>
                </c:pt>
                <c:pt idx="88">
                  <c:v>3.364595</c:v>
                </c:pt>
                <c:pt idx="89">
                  <c:v>3.3619560000000002</c:v>
                </c:pt>
                <c:pt idx="90">
                  <c:v>3.3599220000000001</c:v>
                </c:pt>
                <c:pt idx="91">
                  <c:v>3.3585389999999999</c:v>
                </c:pt>
                <c:pt idx="92">
                  <c:v>3.3580830000000002</c:v>
                </c:pt>
                <c:pt idx="93">
                  <c:v>3.35982</c:v>
                </c:pt>
                <c:pt idx="94">
                  <c:v>3.365513</c:v>
                </c:pt>
                <c:pt idx="95">
                  <c:v>3.3761570000000001</c:v>
                </c:pt>
                <c:pt idx="96">
                  <c:v>3.3910589999999998</c:v>
                </c:pt>
                <c:pt idx="97">
                  <c:v>3.410031</c:v>
                </c:pt>
                <c:pt idx="98">
                  <c:v>3.4317669999999998</c:v>
                </c:pt>
                <c:pt idx="99">
                  <c:v>3.4556650000000002</c:v>
                </c:pt>
                <c:pt idx="100">
                  <c:v>3.480502</c:v>
                </c:pt>
                <c:pt idx="101">
                  <c:v>3.5054379999999998</c:v>
                </c:pt>
                <c:pt idx="102">
                  <c:v>3.5295200000000002</c:v>
                </c:pt>
                <c:pt idx="103">
                  <c:v>3.5509909999999998</c:v>
                </c:pt>
                <c:pt idx="104">
                  <c:v>3.5681020000000001</c:v>
                </c:pt>
                <c:pt idx="105">
                  <c:v>3.5800109999999998</c:v>
                </c:pt>
                <c:pt idx="106">
                  <c:v>3.5872160000000002</c:v>
                </c:pt>
                <c:pt idx="107">
                  <c:v>3.5895069999999998</c:v>
                </c:pt>
                <c:pt idx="108">
                  <c:v>3.588479</c:v>
                </c:pt>
                <c:pt idx="109">
                  <c:v>3.5850550000000001</c:v>
                </c:pt>
                <c:pt idx="110">
                  <c:v>3.5803440000000002</c:v>
                </c:pt>
                <c:pt idx="111">
                  <c:v>3.5806619999999998</c:v>
                </c:pt>
                <c:pt idx="112">
                  <c:v>3.5882679999999998</c:v>
                </c:pt>
                <c:pt idx="113">
                  <c:v>3.597483</c:v>
                </c:pt>
                <c:pt idx="114">
                  <c:v>3.6059960000000002</c:v>
                </c:pt>
                <c:pt idx="115">
                  <c:v>3.61199</c:v>
                </c:pt>
                <c:pt idx="116">
                  <c:v>3.6168490000000002</c:v>
                </c:pt>
                <c:pt idx="117">
                  <c:v>3.621213</c:v>
                </c:pt>
                <c:pt idx="118">
                  <c:v>3.625273</c:v>
                </c:pt>
                <c:pt idx="119">
                  <c:v>3.628444</c:v>
                </c:pt>
                <c:pt idx="120">
                  <c:v>3.6307740000000002</c:v>
                </c:pt>
                <c:pt idx="121">
                  <c:v>3.626687</c:v>
                </c:pt>
                <c:pt idx="122">
                  <c:v>3.6146579999999999</c:v>
                </c:pt>
                <c:pt idx="123">
                  <c:v>3.6009880000000001</c:v>
                </c:pt>
                <c:pt idx="124">
                  <c:v>3.5884939999999999</c:v>
                </c:pt>
                <c:pt idx="125">
                  <c:v>3.5785680000000002</c:v>
                </c:pt>
                <c:pt idx="126">
                  <c:v>3.5701049999999999</c:v>
                </c:pt>
                <c:pt idx="127">
                  <c:v>3.5625010000000001</c:v>
                </c:pt>
                <c:pt idx="128">
                  <c:v>3.5577429999999999</c:v>
                </c:pt>
                <c:pt idx="129">
                  <c:v>3.557226</c:v>
                </c:pt>
                <c:pt idx="130">
                  <c:v>3.559939</c:v>
                </c:pt>
                <c:pt idx="131">
                  <c:v>3.5658720000000002</c:v>
                </c:pt>
                <c:pt idx="132">
                  <c:v>3.5754280000000001</c:v>
                </c:pt>
                <c:pt idx="133">
                  <c:v>3.5895899999999998</c:v>
                </c:pt>
                <c:pt idx="134">
                  <c:v>3.6094249999999999</c:v>
                </c:pt>
                <c:pt idx="135">
                  <c:v>3.6341549999999998</c:v>
                </c:pt>
                <c:pt idx="136">
                  <c:v>3.6649430000000001</c:v>
                </c:pt>
                <c:pt idx="137">
                  <c:v>3.7021269999999999</c:v>
                </c:pt>
                <c:pt idx="138">
                  <c:v>3.7387589999999999</c:v>
                </c:pt>
                <c:pt idx="139">
                  <c:v>3.7689029999999999</c:v>
                </c:pt>
                <c:pt idx="140">
                  <c:v>3.79318</c:v>
                </c:pt>
                <c:pt idx="141">
                  <c:v>3.8123809999999998</c:v>
                </c:pt>
                <c:pt idx="142">
                  <c:v>3.8266119999999999</c:v>
                </c:pt>
                <c:pt idx="143">
                  <c:v>3.8347630000000001</c:v>
                </c:pt>
                <c:pt idx="144">
                  <c:v>3.8353760000000001</c:v>
                </c:pt>
                <c:pt idx="145">
                  <c:v>3.8292069999999998</c:v>
                </c:pt>
                <c:pt idx="146">
                  <c:v>3.8150369999999998</c:v>
                </c:pt>
                <c:pt idx="147">
                  <c:v>3.7924540000000002</c:v>
                </c:pt>
                <c:pt idx="148">
                  <c:v>3.7659639999999999</c:v>
                </c:pt>
                <c:pt idx="149">
                  <c:v>3.7404679999999999</c:v>
                </c:pt>
                <c:pt idx="150">
                  <c:v>3.7158410000000002</c:v>
                </c:pt>
                <c:pt idx="151">
                  <c:v>3.6923689999999998</c:v>
                </c:pt>
                <c:pt idx="152">
                  <c:v>3.6693310000000001</c:v>
                </c:pt>
                <c:pt idx="153">
                  <c:v>3.6465900000000002</c:v>
                </c:pt>
                <c:pt idx="154">
                  <c:v>3.623955</c:v>
                </c:pt>
                <c:pt idx="155">
                  <c:v>3.601712</c:v>
                </c:pt>
                <c:pt idx="156">
                  <c:v>3.5798869999999998</c:v>
                </c:pt>
                <c:pt idx="157">
                  <c:v>3.5585270000000002</c:v>
                </c:pt>
                <c:pt idx="158">
                  <c:v>3.5387879999999998</c:v>
                </c:pt>
                <c:pt idx="159">
                  <c:v>3.5216289999999999</c:v>
                </c:pt>
                <c:pt idx="160">
                  <c:v>3.5081150000000001</c:v>
                </c:pt>
                <c:pt idx="161">
                  <c:v>3.4963709999999999</c:v>
                </c:pt>
                <c:pt idx="162">
                  <c:v>3.485992</c:v>
                </c:pt>
                <c:pt idx="163">
                  <c:v>3.4769920000000001</c:v>
                </c:pt>
                <c:pt idx="164">
                  <c:v>3.4695119999999999</c:v>
                </c:pt>
                <c:pt idx="165">
                  <c:v>3.4638599999999999</c:v>
                </c:pt>
                <c:pt idx="166">
                  <c:v>3.45987</c:v>
                </c:pt>
                <c:pt idx="167">
                  <c:v>3.4573830000000001</c:v>
                </c:pt>
                <c:pt idx="168">
                  <c:v>3.4566849999999998</c:v>
                </c:pt>
                <c:pt idx="169">
                  <c:v>3.4582809999999999</c:v>
                </c:pt>
                <c:pt idx="170">
                  <c:v>3.460324</c:v>
                </c:pt>
                <c:pt idx="171">
                  <c:v>3.4636650000000002</c:v>
                </c:pt>
                <c:pt idx="172">
                  <c:v>3.4686080000000001</c:v>
                </c:pt>
                <c:pt idx="173">
                  <c:v>3.475069</c:v>
                </c:pt>
                <c:pt idx="174">
                  <c:v>3.4826649999999999</c:v>
                </c:pt>
                <c:pt idx="175">
                  <c:v>3.4905910000000002</c:v>
                </c:pt>
                <c:pt idx="176">
                  <c:v>3.4987110000000001</c:v>
                </c:pt>
                <c:pt idx="177">
                  <c:v>3.5071210000000002</c:v>
                </c:pt>
                <c:pt idx="178">
                  <c:v>3.5147560000000002</c:v>
                </c:pt>
                <c:pt idx="179">
                  <c:v>3.5198079999999998</c:v>
                </c:pt>
                <c:pt idx="180">
                  <c:v>3.5232570000000001</c:v>
                </c:pt>
                <c:pt idx="181">
                  <c:v>3.5250859999999999</c:v>
                </c:pt>
                <c:pt idx="182">
                  <c:v>3.5256400000000001</c:v>
                </c:pt>
                <c:pt idx="183">
                  <c:v>3.5252880000000002</c:v>
                </c:pt>
                <c:pt idx="184">
                  <c:v>3.524575</c:v>
                </c:pt>
                <c:pt idx="185">
                  <c:v>3.5236339999999999</c:v>
                </c:pt>
                <c:pt idx="186">
                  <c:v>3.5227689999999998</c:v>
                </c:pt>
                <c:pt idx="187">
                  <c:v>3.52182</c:v>
                </c:pt>
                <c:pt idx="188">
                  <c:v>3.52068</c:v>
                </c:pt>
                <c:pt idx="189">
                  <c:v>3.5194130000000001</c:v>
                </c:pt>
                <c:pt idx="190">
                  <c:v>3.51823</c:v>
                </c:pt>
                <c:pt idx="191">
                  <c:v>3.5172940000000001</c:v>
                </c:pt>
                <c:pt idx="192">
                  <c:v>3.5167540000000002</c:v>
                </c:pt>
                <c:pt idx="193">
                  <c:v>3.5163169999999999</c:v>
                </c:pt>
                <c:pt idx="194">
                  <c:v>3.515644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15-694C-A9D2-AD05B6AFAADB}"/>
            </c:ext>
          </c:extLst>
        </c:ser>
        <c:ser>
          <c:idx val="5"/>
          <c:order val="7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0.238486</c:v>
                </c:pt>
                <c:pt idx="1">
                  <c:v>0.47334700000000002</c:v>
                </c:pt>
                <c:pt idx="2">
                  <c:v>0.70617700000000005</c:v>
                </c:pt>
                <c:pt idx="3">
                  <c:v>0.93788099999999996</c:v>
                </c:pt>
                <c:pt idx="4">
                  <c:v>1.16883</c:v>
                </c:pt>
                <c:pt idx="5">
                  <c:v>1.3991690000000001</c:v>
                </c:pt>
                <c:pt idx="6">
                  <c:v>1.6291310000000001</c:v>
                </c:pt>
                <c:pt idx="7">
                  <c:v>1.8588469999999999</c:v>
                </c:pt>
                <c:pt idx="8">
                  <c:v>2.088498</c:v>
                </c:pt>
                <c:pt idx="9">
                  <c:v>2.3181850000000002</c:v>
                </c:pt>
                <c:pt idx="10">
                  <c:v>2.3092609999999998</c:v>
                </c:pt>
                <c:pt idx="11">
                  <c:v>2.3036720000000002</c:v>
                </c:pt>
                <c:pt idx="12">
                  <c:v>2.2998780000000001</c:v>
                </c:pt>
                <c:pt idx="13">
                  <c:v>2.29711</c:v>
                </c:pt>
                <c:pt idx="14">
                  <c:v>2.2956599999999998</c:v>
                </c:pt>
                <c:pt idx="15">
                  <c:v>2.2954759999999998</c:v>
                </c:pt>
                <c:pt idx="16">
                  <c:v>2.2961640000000001</c:v>
                </c:pt>
                <c:pt idx="17">
                  <c:v>2.2973870000000001</c:v>
                </c:pt>
                <c:pt idx="18">
                  <c:v>2.2990159999999999</c:v>
                </c:pt>
                <c:pt idx="19">
                  <c:v>2.3008929999999999</c:v>
                </c:pt>
                <c:pt idx="20">
                  <c:v>2.3032050000000002</c:v>
                </c:pt>
                <c:pt idx="21">
                  <c:v>2.3059889999999998</c:v>
                </c:pt>
                <c:pt idx="22">
                  <c:v>2.308675</c:v>
                </c:pt>
                <c:pt idx="23">
                  <c:v>2.3113079999999999</c:v>
                </c:pt>
                <c:pt idx="24">
                  <c:v>2.3136420000000002</c:v>
                </c:pt>
                <c:pt idx="25">
                  <c:v>2.3158129999999999</c:v>
                </c:pt>
                <c:pt idx="26">
                  <c:v>2.3179799999999999</c:v>
                </c:pt>
                <c:pt idx="27">
                  <c:v>2.3205879999999999</c:v>
                </c:pt>
                <c:pt idx="28">
                  <c:v>2.3238449999999999</c:v>
                </c:pt>
                <c:pt idx="29">
                  <c:v>2.3281939999999999</c:v>
                </c:pt>
                <c:pt idx="30">
                  <c:v>2.3338700000000001</c:v>
                </c:pt>
                <c:pt idx="31">
                  <c:v>2.3412090000000001</c:v>
                </c:pt>
                <c:pt idx="32">
                  <c:v>2.3506909999999999</c:v>
                </c:pt>
                <c:pt idx="33">
                  <c:v>2.3621639999999999</c:v>
                </c:pt>
                <c:pt idx="34">
                  <c:v>2.375019</c:v>
                </c:pt>
                <c:pt idx="35">
                  <c:v>2.3889629999999999</c:v>
                </c:pt>
                <c:pt idx="36">
                  <c:v>2.4027319999999999</c:v>
                </c:pt>
                <c:pt idx="37">
                  <c:v>2.4154450000000001</c:v>
                </c:pt>
                <c:pt idx="38">
                  <c:v>2.4266890000000001</c:v>
                </c:pt>
                <c:pt idx="39">
                  <c:v>2.4359060000000001</c:v>
                </c:pt>
                <c:pt idx="40">
                  <c:v>2.4430170000000002</c:v>
                </c:pt>
                <c:pt idx="41">
                  <c:v>2.4482490000000001</c:v>
                </c:pt>
                <c:pt idx="42">
                  <c:v>2.451886</c:v>
                </c:pt>
                <c:pt idx="43">
                  <c:v>2.4538199999999999</c:v>
                </c:pt>
                <c:pt idx="44">
                  <c:v>2.4542039999999998</c:v>
                </c:pt>
                <c:pt idx="45">
                  <c:v>2.4530949999999998</c:v>
                </c:pt>
                <c:pt idx="46">
                  <c:v>2.4517579999999999</c:v>
                </c:pt>
                <c:pt idx="47">
                  <c:v>2.451041</c:v>
                </c:pt>
                <c:pt idx="48">
                  <c:v>2.451149</c:v>
                </c:pt>
                <c:pt idx="49">
                  <c:v>2.4522979999999999</c:v>
                </c:pt>
                <c:pt idx="50">
                  <c:v>2.454237</c:v>
                </c:pt>
                <c:pt idx="51">
                  <c:v>2.4564140000000001</c:v>
                </c:pt>
                <c:pt idx="52">
                  <c:v>2.4572759999999998</c:v>
                </c:pt>
                <c:pt idx="53">
                  <c:v>2.4572530000000001</c:v>
                </c:pt>
                <c:pt idx="54">
                  <c:v>2.4573580000000002</c:v>
                </c:pt>
                <c:pt idx="55">
                  <c:v>2.4576289999999998</c:v>
                </c:pt>
                <c:pt idx="56">
                  <c:v>2.458154</c:v>
                </c:pt>
                <c:pt idx="57">
                  <c:v>2.4588269999999999</c:v>
                </c:pt>
                <c:pt idx="58">
                  <c:v>2.459641</c:v>
                </c:pt>
                <c:pt idx="59">
                  <c:v>2.4605869999999999</c:v>
                </c:pt>
                <c:pt idx="60">
                  <c:v>2.4617710000000002</c:v>
                </c:pt>
                <c:pt idx="61">
                  <c:v>2.4630540000000001</c:v>
                </c:pt>
                <c:pt idx="62">
                  <c:v>2.4657450000000001</c:v>
                </c:pt>
                <c:pt idx="63">
                  <c:v>2.4692240000000001</c:v>
                </c:pt>
                <c:pt idx="64">
                  <c:v>2.4726020000000002</c:v>
                </c:pt>
                <c:pt idx="65">
                  <c:v>2.4757579999999999</c:v>
                </c:pt>
                <c:pt idx="66">
                  <c:v>2.4784999999999999</c:v>
                </c:pt>
                <c:pt idx="67">
                  <c:v>2.480696</c:v>
                </c:pt>
                <c:pt idx="68">
                  <c:v>2.482221</c:v>
                </c:pt>
                <c:pt idx="69">
                  <c:v>2.482936</c:v>
                </c:pt>
                <c:pt idx="70">
                  <c:v>2.482656</c:v>
                </c:pt>
                <c:pt idx="71">
                  <c:v>2.4812419999999999</c:v>
                </c:pt>
                <c:pt idx="72">
                  <c:v>2.4789729999999999</c:v>
                </c:pt>
                <c:pt idx="73">
                  <c:v>2.4763929999999998</c:v>
                </c:pt>
                <c:pt idx="74">
                  <c:v>2.473487</c:v>
                </c:pt>
                <c:pt idx="75">
                  <c:v>2.4706890000000001</c:v>
                </c:pt>
                <c:pt idx="76">
                  <c:v>2.4682559999999998</c:v>
                </c:pt>
                <c:pt idx="77">
                  <c:v>2.4662929999999998</c:v>
                </c:pt>
                <c:pt idx="78">
                  <c:v>2.4645480000000002</c:v>
                </c:pt>
                <c:pt idx="79">
                  <c:v>2.4630030000000001</c:v>
                </c:pt>
                <c:pt idx="80">
                  <c:v>2.4617930000000001</c:v>
                </c:pt>
                <c:pt idx="81">
                  <c:v>2.461376</c:v>
                </c:pt>
                <c:pt idx="82">
                  <c:v>2.4615550000000002</c:v>
                </c:pt>
                <c:pt idx="83">
                  <c:v>2.4621019999999998</c:v>
                </c:pt>
                <c:pt idx="84">
                  <c:v>2.4630169999999998</c:v>
                </c:pt>
                <c:pt idx="85">
                  <c:v>2.4638629999999999</c:v>
                </c:pt>
                <c:pt idx="86">
                  <c:v>2.4644379999999999</c:v>
                </c:pt>
                <c:pt idx="87">
                  <c:v>2.4645640000000002</c:v>
                </c:pt>
                <c:pt idx="88">
                  <c:v>2.4645239999999999</c:v>
                </c:pt>
                <c:pt idx="89">
                  <c:v>2.4644360000000001</c:v>
                </c:pt>
                <c:pt idx="90">
                  <c:v>2.4643299999999999</c:v>
                </c:pt>
                <c:pt idx="91">
                  <c:v>2.464175</c:v>
                </c:pt>
                <c:pt idx="92">
                  <c:v>2.463746</c:v>
                </c:pt>
                <c:pt idx="93">
                  <c:v>2.4627859999999999</c:v>
                </c:pt>
                <c:pt idx="94">
                  <c:v>2.461096</c:v>
                </c:pt>
                <c:pt idx="95">
                  <c:v>2.458612</c:v>
                </c:pt>
                <c:pt idx="96">
                  <c:v>2.455079</c:v>
                </c:pt>
                <c:pt idx="97">
                  <c:v>2.4505560000000002</c:v>
                </c:pt>
                <c:pt idx="98">
                  <c:v>2.4450219999999998</c:v>
                </c:pt>
                <c:pt idx="99">
                  <c:v>2.43845</c:v>
                </c:pt>
                <c:pt idx="100">
                  <c:v>2.4308809999999998</c:v>
                </c:pt>
                <c:pt idx="101">
                  <c:v>2.4223680000000001</c:v>
                </c:pt>
                <c:pt idx="102">
                  <c:v>2.4130989999999999</c:v>
                </c:pt>
                <c:pt idx="103">
                  <c:v>2.4034409999999999</c:v>
                </c:pt>
                <c:pt idx="104">
                  <c:v>2.394482</c:v>
                </c:pt>
                <c:pt idx="105">
                  <c:v>2.3864529999999999</c:v>
                </c:pt>
                <c:pt idx="106">
                  <c:v>2.379454</c:v>
                </c:pt>
                <c:pt idx="107">
                  <c:v>2.373319</c:v>
                </c:pt>
                <c:pt idx="108">
                  <c:v>2.3694929999999998</c:v>
                </c:pt>
                <c:pt idx="109">
                  <c:v>2.3675060000000001</c:v>
                </c:pt>
                <c:pt idx="110">
                  <c:v>2.3673060000000001</c:v>
                </c:pt>
                <c:pt idx="111">
                  <c:v>2.3688470000000001</c:v>
                </c:pt>
                <c:pt idx="112">
                  <c:v>2.3721890000000001</c:v>
                </c:pt>
                <c:pt idx="113">
                  <c:v>2.3770069999999999</c:v>
                </c:pt>
                <c:pt idx="114">
                  <c:v>2.3824079999999999</c:v>
                </c:pt>
                <c:pt idx="115">
                  <c:v>2.3881600000000001</c:v>
                </c:pt>
                <c:pt idx="116">
                  <c:v>2.3944939999999999</c:v>
                </c:pt>
                <c:pt idx="117">
                  <c:v>2.4016929999999999</c:v>
                </c:pt>
                <c:pt idx="118">
                  <c:v>2.408207</c:v>
                </c:pt>
                <c:pt idx="119">
                  <c:v>2.413548</c:v>
                </c:pt>
                <c:pt idx="120">
                  <c:v>2.4175140000000002</c:v>
                </c:pt>
                <c:pt idx="121">
                  <c:v>2.4201700000000002</c:v>
                </c:pt>
                <c:pt idx="122">
                  <c:v>2.4214340000000001</c:v>
                </c:pt>
                <c:pt idx="123">
                  <c:v>2.4215810000000002</c:v>
                </c:pt>
                <c:pt idx="124">
                  <c:v>2.42056</c:v>
                </c:pt>
                <c:pt idx="125">
                  <c:v>2.419746</c:v>
                </c:pt>
                <c:pt idx="126">
                  <c:v>2.4188779999999999</c:v>
                </c:pt>
                <c:pt idx="127">
                  <c:v>2.4184100000000002</c:v>
                </c:pt>
                <c:pt idx="128">
                  <c:v>2.4183330000000001</c:v>
                </c:pt>
                <c:pt idx="129">
                  <c:v>2.4190290000000001</c:v>
                </c:pt>
                <c:pt idx="130">
                  <c:v>2.420093</c:v>
                </c:pt>
                <c:pt idx="131">
                  <c:v>2.4214609999999999</c:v>
                </c:pt>
                <c:pt idx="132">
                  <c:v>2.4224700000000001</c:v>
                </c:pt>
                <c:pt idx="133">
                  <c:v>2.4229720000000001</c:v>
                </c:pt>
                <c:pt idx="134">
                  <c:v>2.423098</c:v>
                </c:pt>
                <c:pt idx="135">
                  <c:v>2.4217369999999998</c:v>
                </c:pt>
                <c:pt idx="136">
                  <c:v>2.4194019999999998</c:v>
                </c:pt>
                <c:pt idx="137">
                  <c:v>2.4157109999999999</c:v>
                </c:pt>
                <c:pt idx="138">
                  <c:v>2.410946</c:v>
                </c:pt>
                <c:pt idx="139">
                  <c:v>2.405929</c:v>
                </c:pt>
                <c:pt idx="140">
                  <c:v>2.4013710000000001</c:v>
                </c:pt>
                <c:pt idx="141">
                  <c:v>2.3972560000000001</c:v>
                </c:pt>
                <c:pt idx="142">
                  <c:v>2.3942000000000001</c:v>
                </c:pt>
                <c:pt idx="143">
                  <c:v>2.3920710000000001</c:v>
                </c:pt>
                <c:pt idx="144">
                  <c:v>2.3906459999999998</c:v>
                </c:pt>
                <c:pt idx="145">
                  <c:v>2.389856</c:v>
                </c:pt>
                <c:pt idx="146">
                  <c:v>2.3894099999999998</c:v>
                </c:pt>
                <c:pt idx="147">
                  <c:v>2.3893650000000002</c:v>
                </c:pt>
                <c:pt idx="148">
                  <c:v>2.3896060000000001</c:v>
                </c:pt>
                <c:pt idx="149">
                  <c:v>2.389983</c:v>
                </c:pt>
                <c:pt idx="150">
                  <c:v>2.3903750000000001</c:v>
                </c:pt>
                <c:pt idx="151">
                  <c:v>2.390736</c:v>
                </c:pt>
                <c:pt idx="152">
                  <c:v>2.3911129999999998</c:v>
                </c:pt>
                <c:pt idx="153">
                  <c:v>2.3917459999999999</c:v>
                </c:pt>
                <c:pt idx="154">
                  <c:v>2.3925610000000002</c:v>
                </c:pt>
                <c:pt idx="155">
                  <c:v>2.3934500000000001</c:v>
                </c:pt>
                <c:pt idx="156">
                  <c:v>2.3943759999999998</c:v>
                </c:pt>
                <c:pt idx="157">
                  <c:v>2.3952429999999998</c:v>
                </c:pt>
                <c:pt idx="158">
                  <c:v>2.3960439999999998</c:v>
                </c:pt>
                <c:pt idx="159">
                  <c:v>2.3967329999999998</c:v>
                </c:pt>
                <c:pt idx="160">
                  <c:v>2.3972910000000001</c:v>
                </c:pt>
                <c:pt idx="161">
                  <c:v>2.3977759999999999</c:v>
                </c:pt>
                <c:pt idx="162">
                  <c:v>2.398215</c:v>
                </c:pt>
                <c:pt idx="163">
                  <c:v>2.3983180000000002</c:v>
                </c:pt>
                <c:pt idx="164">
                  <c:v>2.3981509999999999</c:v>
                </c:pt>
                <c:pt idx="165">
                  <c:v>2.3979059999999999</c:v>
                </c:pt>
                <c:pt idx="166">
                  <c:v>2.3976649999999999</c:v>
                </c:pt>
                <c:pt idx="167">
                  <c:v>2.3973249999999999</c:v>
                </c:pt>
                <c:pt idx="168">
                  <c:v>2.3968530000000001</c:v>
                </c:pt>
                <c:pt idx="169">
                  <c:v>2.3961649999999999</c:v>
                </c:pt>
                <c:pt idx="170">
                  <c:v>2.3951880000000001</c:v>
                </c:pt>
                <c:pt idx="171">
                  <c:v>2.3938899999999999</c:v>
                </c:pt>
                <c:pt idx="172">
                  <c:v>2.3923830000000001</c:v>
                </c:pt>
                <c:pt idx="173">
                  <c:v>2.3910719999999999</c:v>
                </c:pt>
                <c:pt idx="174">
                  <c:v>2.3900260000000002</c:v>
                </c:pt>
                <c:pt idx="175">
                  <c:v>2.3891260000000001</c:v>
                </c:pt>
                <c:pt idx="176">
                  <c:v>2.388747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15-694C-A9D2-AD05B6AFAADB}"/>
            </c:ext>
          </c:extLst>
        </c:ser>
        <c:ser>
          <c:idx val="7"/>
          <c:order val="8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0.145592</c:v>
                </c:pt>
                <c:pt idx="1">
                  <c:v>0.297041</c:v>
                </c:pt>
                <c:pt idx="2">
                  <c:v>0.45162200000000002</c:v>
                </c:pt>
                <c:pt idx="3">
                  <c:v>0.60787800000000003</c:v>
                </c:pt>
                <c:pt idx="4">
                  <c:v>0.76458499999999996</c:v>
                </c:pt>
                <c:pt idx="5">
                  <c:v>0.92206900000000003</c:v>
                </c:pt>
                <c:pt idx="6">
                  <c:v>1.080562</c:v>
                </c:pt>
                <c:pt idx="7">
                  <c:v>1.2402150000000001</c:v>
                </c:pt>
                <c:pt idx="8">
                  <c:v>1.4011670000000001</c:v>
                </c:pt>
                <c:pt idx="9">
                  <c:v>1.562913</c:v>
                </c:pt>
                <c:pt idx="10">
                  <c:v>1.57975</c:v>
                </c:pt>
                <c:pt idx="11">
                  <c:v>1.5911489999999999</c:v>
                </c:pt>
                <c:pt idx="12">
                  <c:v>1.59988</c:v>
                </c:pt>
                <c:pt idx="13">
                  <c:v>1.6074619999999999</c:v>
                </c:pt>
                <c:pt idx="14">
                  <c:v>1.6152010000000001</c:v>
                </c:pt>
                <c:pt idx="15">
                  <c:v>1.6220829999999999</c:v>
                </c:pt>
                <c:pt idx="16">
                  <c:v>1.627648</c:v>
                </c:pt>
                <c:pt idx="17">
                  <c:v>1.6315599999999999</c:v>
                </c:pt>
                <c:pt idx="18">
                  <c:v>1.634039</c:v>
                </c:pt>
                <c:pt idx="19">
                  <c:v>1.635859</c:v>
                </c:pt>
                <c:pt idx="20">
                  <c:v>1.63761</c:v>
                </c:pt>
                <c:pt idx="21">
                  <c:v>1.6394569999999999</c:v>
                </c:pt>
                <c:pt idx="22">
                  <c:v>1.641181</c:v>
                </c:pt>
                <c:pt idx="23">
                  <c:v>1.6427160000000001</c:v>
                </c:pt>
                <c:pt idx="24">
                  <c:v>1.6440049999999999</c:v>
                </c:pt>
                <c:pt idx="25">
                  <c:v>1.646007</c:v>
                </c:pt>
                <c:pt idx="26">
                  <c:v>1.649106</c:v>
                </c:pt>
                <c:pt idx="27">
                  <c:v>1.653375</c:v>
                </c:pt>
                <c:pt idx="28">
                  <c:v>1.6582509999999999</c:v>
                </c:pt>
                <c:pt idx="29">
                  <c:v>1.6634530000000001</c:v>
                </c:pt>
                <c:pt idx="30">
                  <c:v>1.66842</c:v>
                </c:pt>
                <c:pt idx="31">
                  <c:v>1.6737470000000001</c:v>
                </c:pt>
                <c:pt idx="32">
                  <c:v>1.6797569999999999</c:v>
                </c:pt>
                <c:pt idx="33">
                  <c:v>1.686709</c:v>
                </c:pt>
                <c:pt idx="34">
                  <c:v>1.694788</c:v>
                </c:pt>
                <c:pt idx="35">
                  <c:v>1.7033910000000001</c:v>
                </c:pt>
                <c:pt idx="36">
                  <c:v>1.7120880000000001</c:v>
                </c:pt>
                <c:pt idx="37">
                  <c:v>1.7211289999999999</c:v>
                </c:pt>
                <c:pt idx="38">
                  <c:v>1.7302169999999999</c:v>
                </c:pt>
                <c:pt idx="39">
                  <c:v>1.7390589999999999</c:v>
                </c:pt>
                <c:pt idx="40">
                  <c:v>1.7476659999999999</c:v>
                </c:pt>
                <c:pt idx="41">
                  <c:v>1.7557560000000001</c:v>
                </c:pt>
                <c:pt idx="42">
                  <c:v>1.7629619999999999</c:v>
                </c:pt>
                <c:pt idx="43">
                  <c:v>1.7688360000000001</c:v>
                </c:pt>
                <c:pt idx="44">
                  <c:v>1.773131</c:v>
                </c:pt>
                <c:pt idx="45">
                  <c:v>1.7761199999999999</c:v>
                </c:pt>
                <c:pt idx="46">
                  <c:v>1.778043</c:v>
                </c:pt>
                <c:pt idx="47">
                  <c:v>1.7788390000000001</c:v>
                </c:pt>
                <c:pt idx="48">
                  <c:v>1.7790969999999999</c:v>
                </c:pt>
                <c:pt idx="49">
                  <c:v>1.7787550000000001</c:v>
                </c:pt>
                <c:pt idx="50">
                  <c:v>1.777701</c:v>
                </c:pt>
                <c:pt idx="51">
                  <c:v>1.775736</c:v>
                </c:pt>
                <c:pt idx="52">
                  <c:v>1.773096</c:v>
                </c:pt>
                <c:pt idx="53">
                  <c:v>1.7702100000000001</c:v>
                </c:pt>
                <c:pt idx="54">
                  <c:v>1.76728</c:v>
                </c:pt>
                <c:pt idx="55">
                  <c:v>1.7642800000000001</c:v>
                </c:pt>
                <c:pt idx="56">
                  <c:v>1.761263</c:v>
                </c:pt>
                <c:pt idx="57">
                  <c:v>1.758068</c:v>
                </c:pt>
                <c:pt idx="58">
                  <c:v>1.7544729999999999</c:v>
                </c:pt>
                <c:pt idx="59">
                  <c:v>1.750991</c:v>
                </c:pt>
                <c:pt idx="60">
                  <c:v>1.748424</c:v>
                </c:pt>
                <c:pt idx="61">
                  <c:v>1.7467680000000001</c:v>
                </c:pt>
                <c:pt idx="62">
                  <c:v>1.745641</c:v>
                </c:pt>
                <c:pt idx="63">
                  <c:v>1.7445919999999999</c:v>
                </c:pt>
                <c:pt idx="64">
                  <c:v>1.7435970000000001</c:v>
                </c:pt>
                <c:pt idx="65">
                  <c:v>1.742537</c:v>
                </c:pt>
                <c:pt idx="66">
                  <c:v>1.741322</c:v>
                </c:pt>
                <c:pt idx="67">
                  <c:v>1.740642</c:v>
                </c:pt>
                <c:pt idx="68">
                  <c:v>1.740799</c:v>
                </c:pt>
                <c:pt idx="69">
                  <c:v>1.741233</c:v>
                </c:pt>
                <c:pt idx="70">
                  <c:v>1.7410129999999999</c:v>
                </c:pt>
                <c:pt idx="71">
                  <c:v>1.74024</c:v>
                </c:pt>
                <c:pt idx="72">
                  <c:v>1.7392730000000001</c:v>
                </c:pt>
                <c:pt idx="73">
                  <c:v>1.73851</c:v>
                </c:pt>
                <c:pt idx="74">
                  <c:v>1.7381219999999999</c:v>
                </c:pt>
                <c:pt idx="75">
                  <c:v>1.7381720000000001</c:v>
                </c:pt>
                <c:pt idx="76">
                  <c:v>1.738747</c:v>
                </c:pt>
                <c:pt idx="77">
                  <c:v>1.739239</c:v>
                </c:pt>
                <c:pt idx="78">
                  <c:v>1.739428</c:v>
                </c:pt>
                <c:pt idx="79">
                  <c:v>1.7394510000000001</c:v>
                </c:pt>
                <c:pt idx="80">
                  <c:v>1.739428</c:v>
                </c:pt>
                <c:pt idx="81">
                  <c:v>1.7392510000000001</c:v>
                </c:pt>
                <c:pt idx="82">
                  <c:v>1.7389220000000001</c:v>
                </c:pt>
                <c:pt idx="83">
                  <c:v>1.7382200000000001</c:v>
                </c:pt>
                <c:pt idx="84">
                  <c:v>1.7369889999999999</c:v>
                </c:pt>
                <c:pt idx="85">
                  <c:v>1.7353909999999999</c:v>
                </c:pt>
                <c:pt idx="86">
                  <c:v>1.733401</c:v>
                </c:pt>
                <c:pt idx="87">
                  <c:v>1.731063</c:v>
                </c:pt>
                <c:pt idx="88">
                  <c:v>1.728369</c:v>
                </c:pt>
                <c:pt idx="89">
                  <c:v>1.7254970000000001</c:v>
                </c:pt>
                <c:pt idx="90">
                  <c:v>1.722718</c:v>
                </c:pt>
                <c:pt idx="91">
                  <c:v>1.7199390000000001</c:v>
                </c:pt>
                <c:pt idx="92">
                  <c:v>1.7174050000000001</c:v>
                </c:pt>
                <c:pt idx="93">
                  <c:v>1.7153579999999999</c:v>
                </c:pt>
                <c:pt idx="94">
                  <c:v>1.713856</c:v>
                </c:pt>
                <c:pt idx="95">
                  <c:v>1.712939</c:v>
                </c:pt>
                <c:pt idx="96">
                  <c:v>1.7126479999999999</c:v>
                </c:pt>
                <c:pt idx="97">
                  <c:v>1.7129559999999999</c:v>
                </c:pt>
                <c:pt idx="98">
                  <c:v>1.7136169999999999</c:v>
                </c:pt>
                <c:pt idx="99">
                  <c:v>1.714639</c:v>
                </c:pt>
                <c:pt idx="100">
                  <c:v>1.7158679999999999</c:v>
                </c:pt>
                <c:pt idx="101">
                  <c:v>1.717441</c:v>
                </c:pt>
                <c:pt idx="102">
                  <c:v>1.719204</c:v>
                </c:pt>
                <c:pt idx="103">
                  <c:v>1.720852</c:v>
                </c:pt>
                <c:pt idx="104">
                  <c:v>1.7221489999999999</c:v>
                </c:pt>
                <c:pt idx="105">
                  <c:v>1.722688</c:v>
                </c:pt>
                <c:pt idx="106">
                  <c:v>1.7225250000000001</c:v>
                </c:pt>
                <c:pt idx="107">
                  <c:v>1.7215499999999999</c:v>
                </c:pt>
                <c:pt idx="108">
                  <c:v>1.719875</c:v>
                </c:pt>
                <c:pt idx="109">
                  <c:v>1.717692</c:v>
                </c:pt>
                <c:pt idx="110">
                  <c:v>1.7150719999999999</c:v>
                </c:pt>
                <c:pt idx="111">
                  <c:v>1.7119759999999999</c:v>
                </c:pt>
                <c:pt idx="112">
                  <c:v>1.708383</c:v>
                </c:pt>
                <c:pt idx="113">
                  <c:v>1.7052799999999999</c:v>
                </c:pt>
                <c:pt idx="114">
                  <c:v>1.7030590000000001</c:v>
                </c:pt>
                <c:pt idx="115">
                  <c:v>1.7020729999999999</c:v>
                </c:pt>
                <c:pt idx="116">
                  <c:v>1.7021379999999999</c:v>
                </c:pt>
                <c:pt idx="117">
                  <c:v>1.7024600000000001</c:v>
                </c:pt>
                <c:pt idx="118">
                  <c:v>1.703551</c:v>
                </c:pt>
                <c:pt idx="119">
                  <c:v>1.7052179999999999</c:v>
                </c:pt>
                <c:pt idx="120">
                  <c:v>1.7076290000000001</c:v>
                </c:pt>
                <c:pt idx="121">
                  <c:v>1.711195</c:v>
                </c:pt>
                <c:pt idx="122">
                  <c:v>1.716064</c:v>
                </c:pt>
                <c:pt idx="123">
                  <c:v>1.7212270000000001</c:v>
                </c:pt>
                <c:pt idx="124">
                  <c:v>1.726388</c:v>
                </c:pt>
                <c:pt idx="125">
                  <c:v>1.731692</c:v>
                </c:pt>
                <c:pt idx="126">
                  <c:v>1.7373749999999999</c:v>
                </c:pt>
                <c:pt idx="127">
                  <c:v>1.7441180000000001</c:v>
                </c:pt>
                <c:pt idx="128">
                  <c:v>1.7515769999999999</c:v>
                </c:pt>
                <c:pt idx="129">
                  <c:v>1.7597929999999999</c:v>
                </c:pt>
                <c:pt idx="130">
                  <c:v>1.7674639999999999</c:v>
                </c:pt>
                <c:pt idx="131">
                  <c:v>1.7741499999999999</c:v>
                </c:pt>
                <c:pt idx="132">
                  <c:v>1.7795939999999999</c:v>
                </c:pt>
                <c:pt idx="133">
                  <c:v>1.784338</c:v>
                </c:pt>
                <c:pt idx="134">
                  <c:v>1.78796</c:v>
                </c:pt>
                <c:pt idx="135">
                  <c:v>1.790292</c:v>
                </c:pt>
                <c:pt idx="136">
                  <c:v>1.7922629999999999</c:v>
                </c:pt>
                <c:pt idx="137">
                  <c:v>1.79413</c:v>
                </c:pt>
                <c:pt idx="138">
                  <c:v>1.7952809999999999</c:v>
                </c:pt>
                <c:pt idx="139">
                  <c:v>1.7954110000000001</c:v>
                </c:pt>
                <c:pt idx="140">
                  <c:v>1.795633</c:v>
                </c:pt>
                <c:pt idx="141">
                  <c:v>1.79573</c:v>
                </c:pt>
                <c:pt idx="142">
                  <c:v>1.795636</c:v>
                </c:pt>
                <c:pt idx="143">
                  <c:v>1.79484</c:v>
                </c:pt>
                <c:pt idx="144">
                  <c:v>1.7936479999999999</c:v>
                </c:pt>
                <c:pt idx="145">
                  <c:v>1.792082</c:v>
                </c:pt>
                <c:pt idx="146">
                  <c:v>1.7890330000000001</c:v>
                </c:pt>
                <c:pt idx="147">
                  <c:v>1.784589</c:v>
                </c:pt>
                <c:pt idx="148">
                  <c:v>1.7796110000000001</c:v>
                </c:pt>
                <c:pt idx="149">
                  <c:v>1.7746569999999999</c:v>
                </c:pt>
                <c:pt idx="150">
                  <c:v>1.7697369999999999</c:v>
                </c:pt>
                <c:pt idx="151">
                  <c:v>1.7665690000000001</c:v>
                </c:pt>
                <c:pt idx="152">
                  <c:v>1.764632</c:v>
                </c:pt>
                <c:pt idx="153">
                  <c:v>1.7634270000000001</c:v>
                </c:pt>
                <c:pt idx="154">
                  <c:v>1.762718</c:v>
                </c:pt>
                <c:pt idx="155">
                  <c:v>1.762453</c:v>
                </c:pt>
                <c:pt idx="156">
                  <c:v>1.7624899999999999</c:v>
                </c:pt>
                <c:pt idx="157">
                  <c:v>1.7629440000000001</c:v>
                </c:pt>
                <c:pt idx="158">
                  <c:v>1.7639229999999999</c:v>
                </c:pt>
                <c:pt idx="159">
                  <c:v>1.765164</c:v>
                </c:pt>
                <c:pt idx="160">
                  <c:v>1.767096</c:v>
                </c:pt>
                <c:pt idx="161">
                  <c:v>1.7679290000000001</c:v>
                </c:pt>
                <c:pt idx="162">
                  <c:v>1.7681880000000001</c:v>
                </c:pt>
                <c:pt idx="163">
                  <c:v>1.7687729999999999</c:v>
                </c:pt>
                <c:pt idx="164">
                  <c:v>1.7706040000000001</c:v>
                </c:pt>
                <c:pt idx="165">
                  <c:v>1.773506</c:v>
                </c:pt>
                <c:pt idx="166">
                  <c:v>1.7773239999999999</c:v>
                </c:pt>
                <c:pt idx="167">
                  <c:v>1.7817480000000001</c:v>
                </c:pt>
                <c:pt idx="168">
                  <c:v>1.786643</c:v>
                </c:pt>
                <c:pt idx="169">
                  <c:v>1.79193</c:v>
                </c:pt>
                <c:pt idx="170">
                  <c:v>1.7970699999999999</c:v>
                </c:pt>
                <c:pt idx="171">
                  <c:v>1.802262</c:v>
                </c:pt>
                <c:pt idx="172">
                  <c:v>1.8076179999999999</c:v>
                </c:pt>
                <c:pt idx="173">
                  <c:v>1.812864</c:v>
                </c:pt>
                <c:pt idx="174">
                  <c:v>1.817267</c:v>
                </c:pt>
                <c:pt idx="175">
                  <c:v>1.820789</c:v>
                </c:pt>
                <c:pt idx="176">
                  <c:v>1.8234870000000001</c:v>
                </c:pt>
                <c:pt idx="177">
                  <c:v>1.8254330000000001</c:v>
                </c:pt>
                <c:pt idx="178">
                  <c:v>1.8263750000000001</c:v>
                </c:pt>
                <c:pt idx="179">
                  <c:v>1.8265150000000001</c:v>
                </c:pt>
                <c:pt idx="180">
                  <c:v>1.8265610000000001</c:v>
                </c:pt>
                <c:pt idx="181">
                  <c:v>1.826732</c:v>
                </c:pt>
                <c:pt idx="182">
                  <c:v>1.826587</c:v>
                </c:pt>
                <c:pt idx="183">
                  <c:v>1.826071</c:v>
                </c:pt>
                <c:pt idx="184">
                  <c:v>1.825132</c:v>
                </c:pt>
                <c:pt idx="185">
                  <c:v>1.8240240000000001</c:v>
                </c:pt>
                <c:pt idx="186">
                  <c:v>1.8231029999999999</c:v>
                </c:pt>
                <c:pt idx="187">
                  <c:v>1.8221290000000001</c:v>
                </c:pt>
                <c:pt idx="188">
                  <c:v>1.821194</c:v>
                </c:pt>
                <c:pt idx="189">
                  <c:v>1.820737</c:v>
                </c:pt>
                <c:pt idx="190">
                  <c:v>1.820244</c:v>
                </c:pt>
                <c:pt idx="191">
                  <c:v>1.8197030000000001</c:v>
                </c:pt>
                <c:pt idx="192">
                  <c:v>1.819464</c:v>
                </c:pt>
                <c:pt idx="193">
                  <c:v>1.8197749999999999</c:v>
                </c:pt>
                <c:pt idx="194">
                  <c:v>1.8206599999999999</c:v>
                </c:pt>
                <c:pt idx="195">
                  <c:v>1.8221259999999999</c:v>
                </c:pt>
                <c:pt idx="196">
                  <c:v>1.82422</c:v>
                </c:pt>
                <c:pt idx="197">
                  <c:v>1.826965</c:v>
                </c:pt>
                <c:pt idx="198">
                  <c:v>1.8300959999999999</c:v>
                </c:pt>
                <c:pt idx="199">
                  <c:v>1.8330770000000001</c:v>
                </c:pt>
                <c:pt idx="200">
                  <c:v>1.8353170000000001</c:v>
                </c:pt>
                <c:pt idx="201">
                  <c:v>1.8380190000000001</c:v>
                </c:pt>
                <c:pt idx="202">
                  <c:v>1.8405899999999999</c:v>
                </c:pt>
                <c:pt idx="203">
                  <c:v>1.8429709999999999</c:v>
                </c:pt>
                <c:pt idx="204">
                  <c:v>1.8456729999999999</c:v>
                </c:pt>
                <c:pt idx="205">
                  <c:v>1.8488070000000001</c:v>
                </c:pt>
                <c:pt idx="206">
                  <c:v>1.8511040000000001</c:v>
                </c:pt>
                <c:pt idx="207">
                  <c:v>1.8527560000000001</c:v>
                </c:pt>
                <c:pt idx="208">
                  <c:v>1.853944</c:v>
                </c:pt>
                <c:pt idx="209">
                  <c:v>1.854266</c:v>
                </c:pt>
                <c:pt idx="210">
                  <c:v>1.854004</c:v>
                </c:pt>
                <c:pt idx="211">
                  <c:v>1.8529629999999999</c:v>
                </c:pt>
                <c:pt idx="212">
                  <c:v>1.852522</c:v>
                </c:pt>
                <c:pt idx="213">
                  <c:v>1.8517269999999999</c:v>
                </c:pt>
                <c:pt idx="214">
                  <c:v>1.8496840000000001</c:v>
                </c:pt>
                <c:pt idx="215">
                  <c:v>1.8462590000000001</c:v>
                </c:pt>
                <c:pt idx="216">
                  <c:v>1.8433280000000001</c:v>
                </c:pt>
                <c:pt idx="217">
                  <c:v>1.84111</c:v>
                </c:pt>
                <c:pt idx="218">
                  <c:v>1.8393079999999999</c:v>
                </c:pt>
                <c:pt idx="219">
                  <c:v>1.8380570000000001</c:v>
                </c:pt>
                <c:pt idx="220">
                  <c:v>1.837666</c:v>
                </c:pt>
                <c:pt idx="221">
                  <c:v>1.837027</c:v>
                </c:pt>
                <c:pt idx="222">
                  <c:v>1.835418</c:v>
                </c:pt>
                <c:pt idx="223">
                  <c:v>1.8334649999999999</c:v>
                </c:pt>
                <c:pt idx="224">
                  <c:v>1.8314250000000001</c:v>
                </c:pt>
                <c:pt idx="225">
                  <c:v>1.8293699999999999</c:v>
                </c:pt>
                <c:pt idx="226">
                  <c:v>1.8267850000000001</c:v>
                </c:pt>
                <c:pt idx="227">
                  <c:v>1.8236889999999999</c:v>
                </c:pt>
                <c:pt idx="228">
                  <c:v>1.8204959999999999</c:v>
                </c:pt>
                <c:pt idx="229">
                  <c:v>1.8174589999999999</c:v>
                </c:pt>
                <c:pt idx="230">
                  <c:v>1.814416</c:v>
                </c:pt>
                <c:pt idx="231">
                  <c:v>1.8122</c:v>
                </c:pt>
                <c:pt idx="232">
                  <c:v>1.8112649999999999</c:v>
                </c:pt>
                <c:pt idx="233">
                  <c:v>1.812049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15-694C-A9D2-AD05B6AFAADB}"/>
            </c:ext>
          </c:extLst>
        </c:ser>
        <c:ser>
          <c:idx val="6"/>
          <c:order val="9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0.16486000000000001</c:v>
                </c:pt>
                <c:pt idx="1">
                  <c:v>0.33069100000000001</c:v>
                </c:pt>
                <c:pt idx="2">
                  <c:v>0.49670399999999998</c:v>
                </c:pt>
                <c:pt idx="3">
                  <c:v>0.68727799999999994</c:v>
                </c:pt>
                <c:pt idx="4">
                  <c:v>0.88417999999999997</c:v>
                </c:pt>
                <c:pt idx="5">
                  <c:v>1.0835159999999999</c:v>
                </c:pt>
                <c:pt idx="6">
                  <c:v>1.2854030000000001</c:v>
                </c:pt>
                <c:pt idx="7">
                  <c:v>1.4894510000000001</c:v>
                </c:pt>
                <c:pt idx="8">
                  <c:v>1.6981189999999999</c:v>
                </c:pt>
                <c:pt idx="9">
                  <c:v>1.9119379999999999</c:v>
                </c:pt>
                <c:pt idx="10">
                  <c:v>1.9673609999999999</c:v>
                </c:pt>
                <c:pt idx="11">
                  <c:v>2.0295990000000002</c:v>
                </c:pt>
                <c:pt idx="12">
                  <c:v>2.0939610000000002</c:v>
                </c:pt>
                <c:pt idx="13">
                  <c:v>2.1334659999999999</c:v>
                </c:pt>
                <c:pt idx="14">
                  <c:v>2.1655259999999998</c:v>
                </c:pt>
                <c:pt idx="15">
                  <c:v>2.194242</c:v>
                </c:pt>
                <c:pt idx="16">
                  <c:v>2.2202549999999999</c:v>
                </c:pt>
                <c:pt idx="17">
                  <c:v>2.243258</c:v>
                </c:pt>
                <c:pt idx="18">
                  <c:v>2.2638159999999998</c:v>
                </c:pt>
                <c:pt idx="19">
                  <c:v>2.2863099999999998</c:v>
                </c:pt>
                <c:pt idx="20">
                  <c:v>2.3006039999999999</c:v>
                </c:pt>
                <c:pt idx="21">
                  <c:v>2.3051210000000002</c:v>
                </c:pt>
                <c:pt idx="22">
                  <c:v>2.3047010000000001</c:v>
                </c:pt>
                <c:pt idx="23">
                  <c:v>2.301688</c:v>
                </c:pt>
                <c:pt idx="24">
                  <c:v>2.2968860000000002</c:v>
                </c:pt>
                <c:pt idx="25">
                  <c:v>2.289933</c:v>
                </c:pt>
                <c:pt idx="26">
                  <c:v>2.279706</c:v>
                </c:pt>
                <c:pt idx="27">
                  <c:v>2.266715</c:v>
                </c:pt>
                <c:pt idx="28">
                  <c:v>2.2476210000000001</c:v>
                </c:pt>
                <c:pt idx="29">
                  <c:v>2.2181190000000002</c:v>
                </c:pt>
                <c:pt idx="30">
                  <c:v>2.1885620000000001</c:v>
                </c:pt>
                <c:pt idx="31">
                  <c:v>2.1607280000000002</c:v>
                </c:pt>
                <c:pt idx="32">
                  <c:v>2.1342159999999999</c:v>
                </c:pt>
                <c:pt idx="33">
                  <c:v>2.1096360000000001</c:v>
                </c:pt>
                <c:pt idx="34">
                  <c:v>2.0859369999999999</c:v>
                </c:pt>
                <c:pt idx="35">
                  <c:v>2.0621429999999998</c:v>
                </c:pt>
                <c:pt idx="36">
                  <c:v>2.0382829999999998</c:v>
                </c:pt>
                <c:pt idx="37">
                  <c:v>2.014392</c:v>
                </c:pt>
                <c:pt idx="38">
                  <c:v>1.991687</c:v>
                </c:pt>
                <c:pt idx="39">
                  <c:v>1.970275</c:v>
                </c:pt>
                <c:pt idx="40">
                  <c:v>1.9466810000000001</c:v>
                </c:pt>
                <c:pt idx="41">
                  <c:v>1.92005</c:v>
                </c:pt>
                <c:pt idx="42">
                  <c:v>1.893829</c:v>
                </c:pt>
                <c:pt idx="43">
                  <c:v>1.8700140000000001</c:v>
                </c:pt>
                <c:pt idx="44">
                  <c:v>1.8489720000000001</c:v>
                </c:pt>
                <c:pt idx="45">
                  <c:v>1.831232</c:v>
                </c:pt>
                <c:pt idx="46">
                  <c:v>1.8159449999999999</c:v>
                </c:pt>
                <c:pt idx="47">
                  <c:v>1.8031189999999999</c:v>
                </c:pt>
                <c:pt idx="48">
                  <c:v>1.792943</c:v>
                </c:pt>
                <c:pt idx="49">
                  <c:v>1.78606</c:v>
                </c:pt>
                <c:pt idx="50">
                  <c:v>1.7832920000000001</c:v>
                </c:pt>
                <c:pt idx="51">
                  <c:v>1.7828790000000001</c:v>
                </c:pt>
                <c:pt idx="52">
                  <c:v>1.7818179999999999</c:v>
                </c:pt>
                <c:pt idx="53">
                  <c:v>1.777517</c:v>
                </c:pt>
                <c:pt idx="54">
                  <c:v>1.770445</c:v>
                </c:pt>
                <c:pt idx="55">
                  <c:v>1.760775</c:v>
                </c:pt>
                <c:pt idx="56">
                  <c:v>1.748791</c:v>
                </c:pt>
                <c:pt idx="57">
                  <c:v>1.735643</c:v>
                </c:pt>
                <c:pt idx="58">
                  <c:v>1.7204539999999999</c:v>
                </c:pt>
                <c:pt idx="59">
                  <c:v>1.70157</c:v>
                </c:pt>
                <c:pt idx="60">
                  <c:v>1.6796230000000001</c:v>
                </c:pt>
                <c:pt idx="61">
                  <c:v>1.6551370000000001</c:v>
                </c:pt>
                <c:pt idx="62">
                  <c:v>1.6294200000000001</c:v>
                </c:pt>
                <c:pt idx="63">
                  <c:v>1.6027819999999999</c:v>
                </c:pt>
                <c:pt idx="64">
                  <c:v>1.575458</c:v>
                </c:pt>
                <c:pt idx="65">
                  <c:v>1.548746</c:v>
                </c:pt>
                <c:pt idx="66">
                  <c:v>1.5237339999999999</c:v>
                </c:pt>
                <c:pt idx="67">
                  <c:v>1.4995830000000001</c:v>
                </c:pt>
                <c:pt idx="68">
                  <c:v>1.476205</c:v>
                </c:pt>
                <c:pt idx="69">
                  <c:v>1.4538720000000001</c:v>
                </c:pt>
                <c:pt idx="70">
                  <c:v>1.4320349999999999</c:v>
                </c:pt>
                <c:pt idx="71">
                  <c:v>1.411165</c:v>
                </c:pt>
                <c:pt idx="72">
                  <c:v>1.390358</c:v>
                </c:pt>
                <c:pt idx="73">
                  <c:v>1.3694269999999999</c:v>
                </c:pt>
                <c:pt idx="74">
                  <c:v>1.348149</c:v>
                </c:pt>
                <c:pt idx="75">
                  <c:v>1.3258289999999999</c:v>
                </c:pt>
                <c:pt idx="76">
                  <c:v>1.3024770000000001</c:v>
                </c:pt>
                <c:pt idx="77">
                  <c:v>1.2789079999999999</c:v>
                </c:pt>
                <c:pt idx="78">
                  <c:v>1.2563299999999999</c:v>
                </c:pt>
                <c:pt idx="79">
                  <c:v>1.235992</c:v>
                </c:pt>
                <c:pt idx="80">
                  <c:v>1.2186079999999999</c:v>
                </c:pt>
                <c:pt idx="81">
                  <c:v>1.2053879999999999</c:v>
                </c:pt>
                <c:pt idx="82">
                  <c:v>1.1958610000000001</c:v>
                </c:pt>
                <c:pt idx="83">
                  <c:v>1.1900770000000001</c:v>
                </c:pt>
                <c:pt idx="84">
                  <c:v>1.190569</c:v>
                </c:pt>
                <c:pt idx="85">
                  <c:v>1.1975610000000001</c:v>
                </c:pt>
                <c:pt idx="86">
                  <c:v>1.210737</c:v>
                </c:pt>
                <c:pt idx="87">
                  <c:v>1.2300469999999999</c:v>
                </c:pt>
                <c:pt idx="88">
                  <c:v>1.254351</c:v>
                </c:pt>
                <c:pt idx="89">
                  <c:v>1.281854</c:v>
                </c:pt>
                <c:pt idx="90">
                  <c:v>1.31263</c:v>
                </c:pt>
                <c:pt idx="91">
                  <c:v>1.3464769999999999</c:v>
                </c:pt>
                <c:pt idx="92">
                  <c:v>1.3830309999999999</c:v>
                </c:pt>
                <c:pt idx="93">
                  <c:v>1.4228689999999999</c:v>
                </c:pt>
                <c:pt idx="94">
                  <c:v>1.464405</c:v>
                </c:pt>
                <c:pt idx="95">
                  <c:v>1.5083500000000001</c:v>
                </c:pt>
                <c:pt idx="96">
                  <c:v>1.55504</c:v>
                </c:pt>
                <c:pt idx="97">
                  <c:v>1.596398</c:v>
                </c:pt>
                <c:pt idx="98">
                  <c:v>1.6341969999999999</c:v>
                </c:pt>
                <c:pt idx="99">
                  <c:v>1.668301</c:v>
                </c:pt>
                <c:pt idx="100">
                  <c:v>1.698088</c:v>
                </c:pt>
                <c:pt idx="101">
                  <c:v>1.7224619999999999</c:v>
                </c:pt>
                <c:pt idx="102">
                  <c:v>1.7407459999999999</c:v>
                </c:pt>
                <c:pt idx="103">
                  <c:v>1.753304</c:v>
                </c:pt>
                <c:pt idx="104">
                  <c:v>1.7593030000000001</c:v>
                </c:pt>
                <c:pt idx="105">
                  <c:v>1.75776</c:v>
                </c:pt>
                <c:pt idx="106">
                  <c:v>1.748602</c:v>
                </c:pt>
                <c:pt idx="107">
                  <c:v>1.739404</c:v>
                </c:pt>
                <c:pt idx="108">
                  <c:v>1.728391</c:v>
                </c:pt>
                <c:pt idx="109">
                  <c:v>1.7161709999999999</c:v>
                </c:pt>
                <c:pt idx="110">
                  <c:v>1.704669</c:v>
                </c:pt>
                <c:pt idx="111">
                  <c:v>1.6941580000000001</c:v>
                </c:pt>
                <c:pt idx="112">
                  <c:v>1.686175</c:v>
                </c:pt>
                <c:pt idx="113">
                  <c:v>1.6795279999999999</c:v>
                </c:pt>
                <c:pt idx="114">
                  <c:v>1.6743170000000001</c:v>
                </c:pt>
                <c:pt idx="115">
                  <c:v>1.671073</c:v>
                </c:pt>
                <c:pt idx="116">
                  <c:v>1.670334</c:v>
                </c:pt>
                <c:pt idx="117">
                  <c:v>1.6715409999999999</c:v>
                </c:pt>
                <c:pt idx="118">
                  <c:v>1.67387</c:v>
                </c:pt>
                <c:pt idx="119">
                  <c:v>1.6780120000000001</c:v>
                </c:pt>
                <c:pt idx="120">
                  <c:v>1.6830620000000001</c:v>
                </c:pt>
                <c:pt idx="121">
                  <c:v>1.6883239999999999</c:v>
                </c:pt>
                <c:pt idx="122">
                  <c:v>1.693708</c:v>
                </c:pt>
                <c:pt idx="123">
                  <c:v>1.6992719999999999</c:v>
                </c:pt>
                <c:pt idx="124">
                  <c:v>1.7052560000000001</c:v>
                </c:pt>
                <c:pt idx="125">
                  <c:v>1.7114590000000001</c:v>
                </c:pt>
                <c:pt idx="126">
                  <c:v>1.7168909999999999</c:v>
                </c:pt>
                <c:pt idx="127">
                  <c:v>1.721222</c:v>
                </c:pt>
                <c:pt idx="128">
                  <c:v>1.7245250000000001</c:v>
                </c:pt>
                <c:pt idx="129">
                  <c:v>1.725986</c:v>
                </c:pt>
                <c:pt idx="130">
                  <c:v>1.7249650000000001</c:v>
                </c:pt>
                <c:pt idx="131">
                  <c:v>1.722734</c:v>
                </c:pt>
                <c:pt idx="132">
                  <c:v>1.7199789999999999</c:v>
                </c:pt>
                <c:pt idx="133">
                  <c:v>1.7167330000000001</c:v>
                </c:pt>
                <c:pt idx="134">
                  <c:v>1.7122489999999999</c:v>
                </c:pt>
                <c:pt idx="135">
                  <c:v>1.7066889999999999</c:v>
                </c:pt>
                <c:pt idx="136">
                  <c:v>1.7015849999999999</c:v>
                </c:pt>
                <c:pt idx="137">
                  <c:v>1.697635</c:v>
                </c:pt>
                <c:pt idx="138">
                  <c:v>1.6957720000000001</c:v>
                </c:pt>
                <c:pt idx="139">
                  <c:v>1.696763</c:v>
                </c:pt>
                <c:pt idx="140">
                  <c:v>1.7011019999999999</c:v>
                </c:pt>
                <c:pt idx="141">
                  <c:v>1.707535</c:v>
                </c:pt>
                <c:pt idx="142">
                  <c:v>1.723012</c:v>
                </c:pt>
                <c:pt idx="143">
                  <c:v>1.73773</c:v>
                </c:pt>
                <c:pt idx="144">
                  <c:v>1.7530829999999999</c:v>
                </c:pt>
                <c:pt idx="145">
                  <c:v>1.76834</c:v>
                </c:pt>
                <c:pt idx="146">
                  <c:v>1.7822800000000001</c:v>
                </c:pt>
                <c:pt idx="147">
                  <c:v>1.794403</c:v>
                </c:pt>
                <c:pt idx="148">
                  <c:v>1.804934</c:v>
                </c:pt>
                <c:pt idx="149">
                  <c:v>1.817739</c:v>
                </c:pt>
                <c:pt idx="150">
                  <c:v>1.8293509999999999</c:v>
                </c:pt>
                <c:pt idx="151">
                  <c:v>1.8396710000000001</c:v>
                </c:pt>
                <c:pt idx="152">
                  <c:v>1.8413759999999999</c:v>
                </c:pt>
                <c:pt idx="153">
                  <c:v>1.843766</c:v>
                </c:pt>
                <c:pt idx="154">
                  <c:v>1.8457699999999999</c:v>
                </c:pt>
                <c:pt idx="155">
                  <c:v>1.847575</c:v>
                </c:pt>
                <c:pt idx="156">
                  <c:v>1.849397</c:v>
                </c:pt>
                <c:pt idx="157">
                  <c:v>1.8524499999999999</c:v>
                </c:pt>
                <c:pt idx="158">
                  <c:v>1.855715</c:v>
                </c:pt>
                <c:pt idx="159">
                  <c:v>1.8538330000000001</c:v>
                </c:pt>
                <c:pt idx="160">
                  <c:v>1.850533</c:v>
                </c:pt>
                <c:pt idx="161">
                  <c:v>1.846571</c:v>
                </c:pt>
                <c:pt idx="162">
                  <c:v>1.8415170000000001</c:v>
                </c:pt>
                <c:pt idx="163">
                  <c:v>1.8375010000000001</c:v>
                </c:pt>
                <c:pt idx="164">
                  <c:v>1.8340959999999999</c:v>
                </c:pt>
                <c:pt idx="165">
                  <c:v>1.830362</c:v>
                </c:pt>
                <c:pt idx="166">
                  <c:v>1.826252</c:v>
                </c:pt>
                <c:pt idx="167">
                  <c:v>1.821045</c:v>
                </c:pt>
                <c:pt idx="168">
                  <c:v>1.815188</c:v>
                </c:pt>
                <c:pt idx="169">
                  <c:v>1.810182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15-694C-A9D2-AD05B6AFA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5-E34B-B05E-A0D1BD4A2435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5-E34B-B05E-A0D1BD4A2435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85-E34B-B05E-A0D1BD4A2435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85-E34B-B05E-A0D1BD4A2435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85-E34B-B05E-A0D1BD4A2435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85-E34B-B05E-A0D1BD4A2435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85-E34B-B05E-A0D1BD4A2435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85-E34B-B05E-A0D1BD4A2435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85-E34B-B05E-A0D1BD4A2435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385-E34B-B05E-A0D1BD4A2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91D2-2641-9B70-F58E65DA4D0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D2-2641-9B70-F58E65DA4D09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D2-2641-9B70-F58E65DA4D09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1D2-2641-9B70-F58E65DA4D0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D2-2641-9B70-F58E65DA4D09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1D2-2641-9B70-F58E65DA4D0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1D2-2641-9B70-F58E65DA4D09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1D2-2641-9B70-F58E65DA4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8845BBF-7410-4546-B08D-3EC8DCA9D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BCA6268-C805-BF44-A8B6-1BB88F179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D93C871-C87C-B64B-87EA-15FDAFA78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7F69F68-3F2B-A341-88F3-30E887AA9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26_indoor_2x10_5locators_tripods_1.5m_2D_no_feedback_high_accuracy_mode/#1/ble-pd-position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8C6"/>
      <sheetName val="ble-pd-60A423C9689C"/>
      <sheetName val="ble-pd-60A423C96B3C"/>
      <sheetName val="ble-pd-60A423C96FC6"/>
      <sheetName val="ble-pd-60A423C96AB5"/>
      <sheetName val="ble-pd-60A423C96746"/>
      <sheetName val="ble-pd-60A423C96825"/>
      <sheetName val="ble-pd-60A423C96896"/>
      <sheetName val="ble-pd-60A423C96B13"/>
      <sheetName val="ble-pd-60A423C96721"/>
      <sheetName val="dashboard"/>
    </sheetNames>
    <sheetDataSet>
      <sheetData sheetId="0">
        <row r="2">
          <cell r="A2">
            <v>0.103422</v>
          </cell>
          <cell r="B2">
            <v>0.21529899999999999</v>
          </cell>
          <cell r="C2">
            <v>0</v>
          </cell>
        </row>
        <row r="3">
          <cell r="A3">
            <v>0.20177800000000001</v>
          </cell>
          <cell r="B3">
            <v>0.432811</v>
          </cell>
          <cell r="C3">
            <v>0</v>
          </cell>
        </row>
        <row r="4">
          <cell r="A4">
            <v>0.29455900000000002</v>
          </cell>
          <cell r="B4">
            <v>0.65450299999999995</v>
          </cell>
          <cell r="C4">
            <v>0</v>
          </cell>
        </row>
        <row r="5">
          <cell r="A5">
            <v>0.38865</v>
          </cell>
          <cell r="B5">
            <v>0.87562700000000004</v>
          </cell>
          <cell r="C5">
            <v>0</v>
          </cell>
        </row>
        <row r="6">
          <cell r="A6">
            <v>0.48378900000000002</v>
          </cell>
          <cell r="B6">
            <v>1.0957319999999999</v>
          </cell>
          <cell r="C6">
            <v>0</v>
          </cell>
        </row>
        <row r="7">
          <cell r="A7">
            <v>0.57991199999999998</v>
          </cell>
          <cell r="B7">
            <v>1.3149360000000001</v>
          </cell>
          <cell r="C7">
            <v>0</v>
          </cell>
        </row>
        <row r="8">
          <cell r="A8">
            <v>0.67712300000000003</v>
          </cell>
          <cell r="B8">
            <v>1.5334369999999999</v>
          </cell>
          <cell r="C8">
            <v>0</v>
          </cell>
        </row>
        <row r="9">
          <cell r="A9">
            <v>0.77570799999999995</v>
          </cell>
          <cell r="B9">
            <v>1.7513939999999999</v>
          </cell>
          <cell r="C9">
            <v>0</v>
          </cell>
        </row>
        <row r="10">
          <cell r="A10">
            <v>0.87607100000000004</v>
          </cell>
          <cell r="B10">
            <v>1.968879</v>
          </cell>
          <cell r="C10">
            <v>0</v>
          </cell>
        </row>
        <row r="11">
          <cell r="A11">
            <v>0.97819699999999998</v>
          </cell>
          <cell r="B11">
            <v>2.1858740000000001</v>
          </cell>
          <cell r="C11">
            <v>0</v>
          </cell>
        </row>
        <row r="12">
          <cell r="A12">
            <v>0.97848400000000002</v>
          </cell>
          <cell r="B12">
            <v>2.187049</v>
          </cell>
          <cell r="C12">
            <v>0</v>
          </cell>
        </row>
        <row r="13">
          <cell r="A13">
            <v>0.98522399999999999</v>
          </cell>
          <cell r="B13">
            <v>2.1855660000000001</v>
          </cell>
          <cell r="C13">
            <v>0</v>
          </cell>
        </row>
        <row r="14">
          <cell r="A14">
            <v>0.99818200000000001</v>
          </cell>
          <cell r="B14">
            <v>2.1794539999999998</v>
          </cell>
          <cell r="C14">
            <v>0</v>
          </cell>
        </row>
        <row r="15">
          <cell r="A15">
            <v>1.0103089999999999</v>
          </cell>
          <cell r="B15">
            <v>2.1734360000000001</v>
          </cell>
          <cell r="C15">
            <v>0</v>
          </cell>
        </row>
        <row r="16">
          <cell r="A16">
            <v>1.021493</v>
          </cell>
          <cell r="B16">
            <v>2.1679930000000001</v>
          </cell>
          <cell r="C16">
            <v>0</v>
          </cell>
        </row>
        <row r="17">
          <cell r="A17">
            <v>1.03138</v>
          </cell>
          <cell r="B17">
            <v>2.162941</v>
          </cell>
          <cell r="C17">
            <v>0</v>
          </cell>
        </row>
        <row r="18">
          <cell r="A18">
            <v>1.039758</v>
          </cell>
          <cell r="B18">
            <v>2.1581220000000001</v>
          </cell>
          <cell r="C18">
            <v>0</v>
          </cell>
        </row>
        <row r="19">
          <cell r="A19">
            <v>1.0463089999999999</v>
          </cell>
          <cell r="B19">
            <v>2.1532140000000002</v>
          </cell>
          <cell r="C19">
            <v>0</v>
          </cell>
        </row>
        <row r="20">
          <cell r="A20">
            <v>1.050495</v>
          </cell>
          <cell r="B20">
            <v>2.1481669999999999</v>
          </cell>
          <cell r="C20">
            <v>0</v>
          </cell>
        </row>
        <row r="21">
          <cell r="A21">
            <v>1.0523089999999999</v>
          </cell>
          <cell r="B21">
            <v>2.1430280000000002</v>
          </cell>
          <cell r="C21">
            <v>0</v>
          </cell>
        </row>
        <row r="22">
          <cell r="A22">
            <v>1.0519909999999999</v>
          </cell>
          <cell r="B22">
            <v>2.1378110000000001</v>
          </cell>
          <cell r="C22">
            <v>0</v>
          </cell>
        </row>
        <row r="23">
          <cell r="A23">
            <v>1.04965</v>
          </cell>
          <cell r="B23">
            <v>2.13259</v>
          </cell>
          <cell r="C23">
            <v>0</v>
          </cell>
        </row>
        <row r="24">
          <cell r="A24">
            <v>1.046095</v>
          </cell>
          <cell r="B24">
            <v>2.1272739999999999</v>
          </cell>
          <cell r="C24">
            <v>0</v>
          </cell>
        </row>
        <row r="25">
          <cell r="A25">
            <v>1.041366</v>
          </cell>
          <cell r="B25">
            <v>2.121966</v>
          </cell>
          <cell r="C25">
            <v>0</v>
          </cell>
        </row>
        <row r="26">
          <cell r="A26">
            <v>1.0358830000000001</v>
          </cell>
          <cell r="B26">
            <v>2.1165980000000002</v>
          </cell>
          <cell r="C26">
            <v>0</v>
          </cell>
        </row>
        <row r="27">
          <cell r="A27">
            <v>1.030106</v>
          </cell>
          <cell r="B27">
            <v>2.1112410000000001</v>
          </cell>
          <cell r="C27">
            <v>0</v>
          </cell>
        </row>
        <row r="28">
          <cell r="A28">
            <v>1.024289</v>
          </cell>
          <cell r="B28">
            <v>2.105836</v>
          </cell>
          <cell r="C28">
            <v>0</v>
          </cell>
        </row>
        <row r="29">
          <cell r="A29">
            <v>1.0184660000000001</v>
          </cell>
          <cell r="B29">
            <v>2.1005919999999998</v>
          </cell>
          <cell r="C29">
            <v>0</v>
          </cell>
        </row>
        <row r="30">
          <cell r="A30">
            <v>1.012796</v>
          </cell>
          <cell r="B30">
            <v>2.0955300000000001</v>
          </cell>
          <cell r="C30">
            <v>0</v>
          </cell>
        </row>
        <row r="31">
          <cell r="A31">
            <v>1.007403</v>
          </cell>
          <cell r="B31">
            <v>2.0908250000000002</v>
          </cell>
          <cell r="C31">
            <v>0</v>
          </cell>
        </row>
        <row r="32">
          <cell r="A32">
            <v>1.0023660000000001</v>
          </cell>
          <cell r="B32">
            <v>2.0866579999999999</v>
          </cell>
          <cell r="C32">
            <v>0</v>
          </cell>
        </row>
        <row r="33">
          <cell r="A33">
            <v>0.99803299999999995</v>
          </cell>
          <cell r="B33">
            <v>2.0828099999999998</v>
          </cell>
          <cell r="C33">
            <v>0</v>
          </cell>
        </row>
        <row r="34">
          <cell r="A34">
            <v>0.99432600000000004</v>
          </cell>
          <cell r="B34">
            <v>2.0793879999999998</v>
          </cell>
          <cell r="C34">
            <v>0</v>
          </cell>
        </row>
        <row r="35">
          <cell r="A35">
            <v>0.99147600000000002</v>
          </cell>
          <cell r="B35">
            <v>2.0762719999999999</v>
          </cell>
          <cell r="C35">
            <v>0</v>
          </cell>
        </row>
        <row r="36">
          <cell r="A36">
            <v>0.98943400000000004</v>
          </cell>
          <cell r="B36">
            <v>2.0734530000000002</v>
          </cell>
          <cell r="C36">
            <v>0</v>
          </cell>
        </row>
        <row r="37">
          <cell r="A37">
            <v>0.98807</v>
          </cell>
          <cell r="B37">
            <v>2.0709230000000001</v>
          </cell>
          <cell r="C37">
            <v>0</v>
          </cell>
        </row>
        <row r="38">
          <cell r="A38">
            <v>0.98721499999999995</v>
          </cell>
          <cell r="B38">
            <v>2.0686789999999999</v>
          </cell>
          <cell r="C38">
            <v>0</v>
          </cell>
        </row>
        <row r="39">
          <cell r="A39">
            <v>0.98681099999999999</v>
          </cell>
          <cell r="B39">
            <v>2.0666570000000002</v>
          </cell>
          <cell r="C39">
            <v>0</v>
          </cell>
        </row>
        <row r="40">
          <cell r="A40">
            <v>0.98677800000000004</v>
          </cell>
          <cell r="B40">
            <v>2.0648249999999999</v>
          </cell>
          <cell r="C40">
            <v>0</v>
          </cell>
        </row>
        <row r="41">
          <cell r="A41">
            <v>0.98697900000000005</v>
          </cell>
          <cell r="B41">
            <v>2.0630630000000001</v>
          </cell>
          <cell r="C41">
            <v>0</v>
          </cell>
        </row>
        <row r="42">
          <cell r="A42">
            <v>0.98722500000000002</v>
          </cell>
          <cell r="B42">
            <v>2.0612840000000001</v>
          </cell>
          <cell r="C42">
            <v>0</v>
          </cell>
        </row>
        <row r="43">
          <cell r="A43">
            <v>0.98723399999999994</v>
          </cell>
          <cell r="B43">
            <v>2.059774</v>
          </cell>
          <cell r="C43">
            <v>0</v>
          </cell>
        </row>
        <row r="44">
          <cell r="A44">
            <v>0.987039</v>
          </cell>
          <cell r="B44">
            <v>2.0585399999999998</v>
          </cell>
          <cell r="C44">
            <v>0</v>
          </cell>
        </row>
        <row r="45">
          <cell r="A45">
            <v>0.98650899999999997</v>
          </cell>
          <cell r="B45">
            <v>2.0576279999999998</v>
          </cell>
          <cell r="C45">
            <v>0</v>
          </cell>
        </row>
        <row r="46">
          <cell r="A46">
            <v>0.98572800000000005</v>
          </cell>
          <cell r="B46">
            <v>2.0569709999999999</v>
          </cell>
          <cell r="C46">
            <v>0</v>
          </cell>
        </row>
        <row r="47">
          <cell r="A47">
            <v>0.98479300000000003</v>
          </cell>
          <cell r="B47">
            <v>2.056527</v>
          </cell>
          <cell r="C47">
            <v>0</v>
          </cell>
        </row>
        <row r="48">
          <cell r="A48">
            <v>0.98367499999999997</v>
          </cell>
          <cell r="B48">
            <v>2.05627</v>
          </cell>
          <cell r="C48">
            <v>0</v>
          </cell>
        </row>
        <row r="49">
          <cell r="A49">
            <v>0.98225200000000001</v>
          </cell>
          <cell r="B49">
            <v>2.0562740000000002</v>
          </cell>
          <cell r="C49">
            <v>0</v>
          </cell>
        </row>
        <row r="50">
          <cell r="A50">
            <v>0.98060400000000003</v>
          </cell>
          <cell r="B50">
            <v>2.0563699999999998</v>
          </cell>
          <cell r="C50">
            <v>0</v>
          </cell>
        </row>
        <row r="51">
          <cell r="A51">
            <v>0.97880699999999998</v>
          </cell>
          <cell r="B51">
            <v>2.0564610000000001</v>
          </cell>
          <cell r="C51">
            <v>0</v>
          </cell>
        </row>
        <row r="52">
          <cell r="A52">
            <v>0.97694899999999996</v>
          </cell>
          <cell r="B52">
            <v>2.056454</v>
          </cell>
          <cell r="C52">
            <v>0</v>
          </cell>
        </row>
        <row r="53">
          <cell r="A53">
            <v>0.97492699999999999</v>
          </cell>
          <cell r="B53">
            <v>2.0562230000000001</v>
          </cell>
          <cell r="C53">
            <v>0</v>
          </cell>
        </row>
        <row r="54">
          <cell r="A54">
            <v>0.97296800000000006</v>
          </cell>
          <cell r="B54">
            <v>2.0556999999999999</v>
          </cell>
          <cell r="C54">
            <v>0</v>
          </cell>
        </row>
        <row r="55">
          <cell r="A55">
            <v>0.97122299999999995</v>
          </cell>
          <cell r="B55">
            <v>2.0549780000000002</v>
          </cell>
          <cell r="C55">
            <v>0</v>
          </cell>
        </row>
        <row r="56">
          <cell r="A56">
            <v>0.96955499999999994</v>
          </cell>
          <cell r="B56">
            <v>2.0540889999999998</v>
          </cell>
          <cell r="C56">
            <v>0</v>
          </cell>
        </row>
        <row r="57">
          <cell r="A57">
            <v>0.96784499999999996</v>
          </cell>
          <cell r="B57">
            <v>2.0530330000000001</v>
          </cell>
          <cell r="C57">
            <v>0</v>
          </cell>
        </row>
        <row r="58">
          <cell r="A58">
            <v>0.96612200000000004</v>
          </cell>
          <cell r="B58">
            <v>2.0518450000000001</v>
          </cell>
          <cell r="C58">
            <v>0</v>
          </cell>
        </row>
        <row r="59">
          <cell r="A59">
            <v>0.96459700000000004</v>
          </cell>
          <cell r="B59">
            <v>2.050484</v>
          </cell>
          <cell r="C59">
            <v>0</v>
          </cell>
        </row>
        <row r="60">
          <cell r="A60">
            <v>0.96324299999999996</v>
          </cell>
          <cell r="B60">
            <v>2.0492020000000002</v>
          </cell>
          <cell r="C60">
            <v>0</v>
          </cell>
        </row>
        <row r="61">
          <cell r="A61">
            <v>0.96208499999999997</v>
          </cell>
          <cell r="B61">
            <v>2.0479989999999999</v>
          </cell>
          <cell r="C61">
            <v>0</v>
          </cell>
        </row>
        <row r="62">
          <cell r="A62">
            <v>0.96104999999999996</v>
          </cell>
          <cell r="B62">
            <v>2.0468920000000002</v>
          </cell>
          <cell r="C62">
            <v>0</v>
          </cell>
        </row>
        <row r="63">
          <cell r="A63">
            <v>0.96026400000000001</v>
          </cell>
          <cell r="B63">
            <v>2.0459079999999998</v>
          </cell>
          <cell r="C63">
            <v>0</v>
          </cell>
        </row>
        <row r="64">
          <cell r="A64">
            <v>0.95952499999999996</v>
          </cell>
          <cell r="B64">
            <v>2.045112</v>
          </cell>
          <cell r="C64">
            <v>0</v>
          </cell>
        </row>
        <row r="65">
          <cell r="A65">
            <v>0.95883799999999997</v>
          </cell>
          <cell r="B65">
            <v>2.0444</v>
          </cell>
          <cell r="C65">
            <v>0</v>
          </cell>
        </row>
        <row r="66">
          <cell r="A66">
            <v>0.958175</v>
          </cell>
          <cell r="B66">
            <v>2.0437690000000002</v>
          </cell>
          <cell r="C66">
            <v>0</v>
          </cell>
        </row>
        <row r="67">
          <cell r="A67">
            <v>0.95762000000000003</v>
          </cell>
          <cell r="B67">
            <v>2.043212</v>
          </cell>
          <cell r="C67">
            <v>0</v>
          </cell>
        </row>
        <row r="68">
          <cell r="A68">
            <v>0.95706899999999995</v>
          </cell>
          <cell r="B68">
            <v>2.0427469999999999</v>
          </cell>
          <cell r="C68">
            <v>0</v>
          </cell>
        </row>
        <row r="69">
          <cell r="A69">
            <v>0.95647899999999997</v>
          </cell>
          <cell r="B69">
            <v>2.042351</v>
          </cell>
          <cell r="C69">
            <v>0</v>
          </cell>
        </row>
        <row r="70">
          <cell r="A70">
            <v>0.95589800000000003</v>
          </cell>
          <cell r="B70">
            <v>2.0419</v>
          </cell>
          <cell r="C70">
            <v>0</v>
          </cell>
        </row>
        <row r="71">
          <cell r="A71">
            <v>0.95522700000000005</v>
          </cell>
          <cell r="B71">
            <v>2.0414680000000001</v>
          </cell>
          <cell r="C71">
            <v>0</v>
          </cell>
        </row>
        <row r="72">
          <cell r="A72">
            <v>0.95445199999999997</v>
          </cell>
          <cell r="B72">
            <v>2.0411480000000002</v>
          </cell>
          <cell r="C72">
            <v>0</v>
          </cell>
        </row>
        <row r="73">
          <cell r="A73">
            <v>0.95368600000000003</v>
          </cell>
          <cell r="B73">
            <v>2.0407579999999998</v>
          </cell>
          <cell r="C73">
            <v>0</v>
          </cell>
        </row>
        <row r="74">
          <cell r="A74">
            <v>0.95294500000000004</v>
          </cell>
          <cell r="B74">
            <v>2.040273</v>
          </cell>
          <cell r="C74">
            <v>0</v>
          </cell>
        </row>
        <row r="75">
          <cell r="A75">
            <v>0.95218599999999998</v>
          </cell>
          <cell r="B75">
            <v>2.03973</v>
          </cell>
          <cell r="C75">
            <v>0</v>
          </cell>
        </row>
        <row r="76">
          <cell r="A76">
            <v>0.95164000000000004</v>
          </cell>
          <cell r="B76">
            <v>2.0392389999999998</v>
          </cell>
          <cell r="C76">
            <v>0</v>
          </cell>
        </row>
        <row r="77">
          <cell r="A77">
            <v>0.95133599999999996</v>
          </cell>
          <cell r="B77">
            <v>2.038958</v>
          </cell>
          <cell r="C77">
            <v>0</v>
          </cell>
        </row>
        <row r="78">
          <cell r="A78">
            <v>0.95107200000000003</v>
          </cell>
          <cell r="B78">
            <v>2.0388130000000002</v>
          </cell>
          <cell r="C78">
            <v>0</v>
          </cell>
        </row>
        <row r="79">
          <cell r="A79">
            <v>0.95096999999999998</v>
          </cell>
          <cell r="B79">
            <v>2.0388510000000002</v>
          </cell>
          <cell r="C79">
            <v>0</v>
          </cell>
        </row>
        <row r="80">
          <cell r="A80">
            <v>0.95109600000000005</v>
          </cell>
          <cell r="B80">
            <v>2.039123</v>
          </cell>
          <cell r="C80">
            <v>0</v>
          </cell>
        </row>
        <row r="81">
          <cell r="A81">
            <v>0.95177599999999996</v>
          </cell>
          <cell r="B81">
            <v>2.0396709999999998</v>
          </cell>
          <cell r="C81">
            <v>0</v>
          </cell>
        </row>
        <row r="82">
          <cell r="A82">
            <v>0.95304</v>
          </cell>
          <cell r="B82">
            <v>2.040505</v>
          </cell>
          <cell r="C82">
            <v>0</v>
          </cell>
        </row>
        <row r="83">
          <cell r="A83">
            <v>0.95482</v>
          </cell>
          <cell r="B83">
            <v>2.0418479999999999</v>
          </cell>
          <cell r="C83">
            <v>0</v>
          </cell>
        </row>
        <row r="84">
          <cell r="A84">
            <v>0.95722600000000002</v>
          </cell>
          <cell r="B84">
            <v>2.0436640000000001</v>
          </cell>
          <cell r="C84">
            <v>0</v>
          </cell>
        </row>
        <row r="85">
          <cell r="A85">
            <v>0.96027799999999996</v>
          </cell>
          <cell r="B85">
            <v>2.0459649999999998</v>
          </cell>
          <cell r="C85">
            <v>0</v>
          </cell>
        </row>
        <row r="86">
          <cell r="A86">
            <v>0.96387900000000004</v>
          </cell>
          <cell r="B86">
            <v>2.0487169999999999</v>
          </cell>
          <cell r="C86">
            <v>0</v>
          </cell>
        </row>
        <row r="87">
          <cell r="A87">
            <v>0.96820799999999996</v>
          </cell>
          <cell r="B87">
            <v>2.0520130000000001</v>
          </cell>
          <cell r="C87">
            <v>0</v>
          </cell>
        </row>
        <row r="88">
          <cell r="A88">
            <v>0.97343100000000005</v>
          </cell>
          <cell r="B88">
            <v>2.0558610000000002</v>
          </cell>
          <cell r="C88">
            <v>0</v>
          </cell>
        </row>
        <row r="89">
          <cell r="A89">
            <v>0.97911300000000001</v>
          </cell>
          <cell r="B89">
            <v>2.060079</v>
          </cell>
          <cell r="C89">
            <v>0</v>
          </cell>
        </row>
        <row r="90">
          <cell r="A90">
            <v>0.984796</v>
          </cell>
          <cell r="B90">
            <v>2.0643129999999998</v>
          </cell>
          <cell r="C90">
            <v>0</v>
          </cell>
        </row>
        <row r="91">
          <cell r="A91">
            <v>0.99033099999999996</v>
          </cell>
          <cell r="B91">
            <v>2.0683799999999999</v>
          </cell>
          <cell r="C91">
            <v>0</v>
          </cell>
        </row>
        <row r="92">
          <cell r="A92">
            <v>0.99525399999999997</v>
          </cell>
          <cell r="B92">
            <v>2.0720339999999999</v>
          </cell>
          <cell r="C92">
            <v>0</v>
          </cell>
        </row>
        <row r="93">
          <cell r="A93">
            <v>0.99977899999999997</v>
          </cell>
          <cell r="B93">
            <v>2.0751430000000002</v>
          </cell>
          <cell r="C93">
            <v>0</v>
          </cell>
        </row>
        <row r="94">
          <cell r="A94">
            <v>1.003684</v>
          </cell>
          <cell r="B94">
            <v>2.0777489999999998</v>
          </cell>
          <cell r="C94">
            <v>0</v>
          </cell>
        </row>
        <row r="95">
          <cell r="A95">
            <v>1.0069239999999999</v>
          </cell>
          <cell r="B95">
            <v>2.0798000000000001</v>
          </cell>
          <cell r="C95">
            <v>0</v>
          </cell>
        </row>
        <row r="96">
          <cell r="A96">
            <v>1.009501</v>
          </cell>
          <cell r="B96">
            <v>2.0812550000000001</v>
          </cell>
          <cell r="C96">
            <v>0</v>
          </cell>
        </row>
        <row r="97">
          <cell r="A97">
            <v>1.0111870000000001</v>
          </cell>
          <cell r="B97">
            <v>2.0820249999999998</v>
          </cell>
          <cell r="C97">
            <v>0</v>
          </cell>
        </row>
        <row r="98">
          <cell r="A98">
            <v>1.0121100000000001</v>
          </cell>
          <cell r="B98">
            <v>2.0822430000000001</v>
          </cell>
          <cell r="C98">
            <v>0</v>
          </cell>
        </row>
        <row r="99">
          <cell r="A99">
            <v>1.0127299999999999</v>
          </cell>
          <cell r="B99">
            <v>2.082074</v>
          </cell>
          <cell r="C99">
            <v>0</v>
          </cell>
        </row>
        <row r="100">
          <cell r="A100">
            <v>1.013458</v>
          </cell>
          <cell r="B100">
            <v>2.0819009999999998</v>
          </cell>
          <cell r="C100">
            <v>0</v>
          </cell>
        </row>
        <row r="101">
          <cell r="A101">
            <v>1.0139739999999999</v>
          </cell>
          <cell r="B101">
            <v>2.0818129999999999</v>
          </cell>
          <cell r="C101">
            <v>0</v>
          </cell>
        </row>
        <row r="102">
          <cell r="A102">
            <v>1.014689</v>
          </cell>
          <cell r="B102">
            <v>2.0819019999999999</v>
          </cell>
          <cell r="C102">
            <v>0</v>
          </cell>
        </row>
        <row r="103">
          <cell r="A103">
            <v>1.01559</v>
          </cell>
          <cell r="B103">
            <v>2.0820889999999999</v>
          </cell>
          <cell r="C103">
            <v>0</v>
          </cell>
        </row>
        <row r="104">
          <cell r="A104">
            <v>1.01668</v>
          </cell>
          <cell r="B104">
            <v>2.0823870000000002</v>
          </cell>
          <cell r="C104">
            <v>0</v>
          </cell>
        </row>
        <row r="105">
          <cell r="A105">
            <v>1.018221</v>
          </cell>
          <cell r="B105">
            <v>2.0827520000000002</v>
          </cell>
          <cell r="C105">
            <v>0</v>
          </cell>
        </row>
        <row r="106">
          <cell r="A106">
            <v>1.0199830000000001</v>
          </cell>
          <cell r="B106">
            <v>2.0832120000000001</v>
          </cell>
          <cell r="C106">
            <v>0</v>
          </cell>
        </row>
        <row r="107">
          <cell r="A107">
            <v>1.0219259999999999</v>
          </cell>
          <cell r="B107">
            <v>2.0836269999999999</v>
          </cell>
          <cell r="C107">
            <v>0</v>
          </cell>
        </row>
        <row r="108">
          <cell r="A108">
            <v>1.0238989999999999</v>
          </cell>
          <cell r="B108">
            <v>2.0839150000000002</v>
          </cell>
          <cell r="C108">
            <v>0</v>
          </cell>
        </row>
        <row r="109">
          <cell r="A109">
            <v>1.0257019999999999</v>
          </cell>
          <cell r="B109">
            <v>2.0840839999999998</v>
          </cell>
          <cell r="C109">
            <v>0</v>
          </cell>
        </row>
        <row r="110">
          <cell r="A110">
            <v>1.0271459999999999</v>
          </cell>
          <cell r="B110">
            <v>2.0840679999999998</v>
          </cell>
          <cell r="C110">
            <v>0</v>
          </cell>
        </row>
        <row r="111">
          <cell r="A111">
            <v>1.028176</v>
          </cell>
          <cell r="B111">
            <v>2.083866</v>
          </cell>
          <cell r="C111">
            <v>0</v>
          </cell>
        </row>
        <row r="112">
          <cell r="A112">
            <v>1.0288740000000001</v>
          </cell>
          <cell r="B112">
            <v>2.0834839999999999</v>
          </cell>
          <cell r="C112">
            <v>0</v>
          </cell>
        </row>
        <row r="113">
          <cell r="A113">
            <v>1.0288729999999999</v>
          </cell>
          <cell r="B113">
            <v>2.08297</v>
          </cell>
          <cell r="C113">
            <v>0</v>
          </cell>
        </row>
        <row r="114">
          <cell r="A114">
            <v>1.0280119999999999</v>
          </cell>
          <cell r="B114">
            <v>2.0823149999999999</v>
          </cell>
          <cell r="C114">
            <v>0</v>
          </cell>
        </row>
        <row r="115">
          <cell r="A115">
            <v>1.0257609999999999</v>
          </cell>
          <cell r="B115">
            <v>2.0815440000000001</v>
          </cell>
          <cell r="C115">
            <v>0</v>
          </cell>
        </row>
        <row r="116">
          <cell r="A116">
            <v>1.0224070000000001</v>
          </cell>
          <cell r="B116">
            <v>2.0806420000000001</v>
          </cell>
          <cell r="C116">
            <v>0</v>
          </cell>
        </row>
        <row r="117">
          <cell r="A117">
            <v>1.0182629999999999</v>
          </cell>
          <cell r="B117">
            <v>2.0796160000000001</v>
          </cell>
          <cell r="C117">
            <v>0</v>
          </cell>
        </row>
        <row r="118">
          <cell r="A118">
            <v>1.013565</v>
          </cell>
          <cell r="B118">
            <v>2.0784799999999999</v>
          </cell>
          <cell r="C118">
            <v>0</v>
          </cell>
        </row>
        <row r="119">
          <cell r="A119">
            <v>1.0083759999999999</v>
          </cell>
          <cell r="B119">
            <v>2.0771730000000002</v>
          </cell>
          <cell r="C119">
            <v>0</v>
          </cell>
        </row>
        <row r="120">
          <cell r="A120">
            <v>1.0028250000000001</v>
          </cell>
          <cell r="B120">
            <v>2.0757690000000002</v>
          </cell>
          <cell r="C120">
            <v>0</v>
          </cell>
        </row>
        <row r="121">
          <cell r="A121">
            <v>0.99715799999999999</v>
          </cell>
          <cell r="B121">
            <v>2.07429</v>
          </cell>
          <cell r="C121">
            <v>0</v>
          </cell>
        </row>
        <row r="122">
          <cell r="A122">
            <v>0.99143899999999996</v>
          </cell>
          <cell r="B122">
            <v>2.0728149999999999</v>
          </cell>
          <cell r="C122">
            <v>0</v>
          </cell>
        </row>
        <row r="123">
          <cell r="A123">
            <v>0.98602299999999998</v>
          </cell>
          <cell r="B123">
            <v>2.0713530000000002</v>
          </cell>
          <cell r="C123">
            <v>0</v>
          </cell>
        </row>
        <row r="124">
          <cell r="A124">
            <v>0.98127799999999998</v>
          </cell>
          <cell r="B124">
            <v>2.0699350000000001</v>
          </cell>
          <cell r="C124">
            <v>0</v>
          </cell>
        </row>
        <row r="125">
          <cell r="A125">
            <v>0.97775100000000004</v>
          </cell>
          <cell r="B125">
            <v>2.0685549999999999</v>
          </cell>
          <cell r="C125">
            <v>0</v>
          </cell>
        </row>
        <row r="126">
          <cell r="A126">
            <v>0.97466299999999995</v>
          </cell>
          <cell r="B126">
            <v>2.0673550000000001</v>
          </cell>
          <cell r="C126">
            <v>0</v>
          </cell>
        </row>
        <row r="127">
          <cell r="A127">
            <v>0.96831999999999996</v>
          </cell>
          <cell r="B127">
            <v>2.0676139999999998</v>
          </cell>
          <cell r="C127">
            <v>0</v>
          </cell>
        </row>
        <row r="128">
          <cell r="A128">
            <v>0.96243199999999995</v>
          </cell>
          <cell r="B128">
            <v>2.068006</v>
          </cell>
          <cell r="C128">
            <v>0</v>
          </cell>
        </row>
        <row r="129">
          <cell r="A129">
            <v>0.95777100000000004</v>
          </cell>
          <cell r="B129">
            <v>2.0685319999999998</v>
          </cell>
          <cell r="C129">
            <v>0</v>
          </cell>
        </row>
        <row r="130">
          <cell r="A130">
            <v>0.95445899999999995</v>
          </cell>
          <cell r="B130">
            <v>2.069067</v>
          </cell>
          <cell r="C130">
            <v>0</v>
          </cell>
        </row>
        <row r="131">
          <cell r="A131">
            <v>0.95245800000000003</v>
          </cell>
          <cell r="B131">
            <v>2.0695869999999998</v>
          </cell>
          <cell r="C131">
            <v>0</v>
          </cell>
        </row>
        <row r="132">
          <cell r="A132">
            <v>0.95163299999999995</v>
          </cell>
          <cell r="B132">
            <v>2.070011</v>
          </cell>
          <cell r="C132">
            <v>0</v>
          </cell>
        </row>
        <row r="133">
          <cell r="A133">
            <v>0.95163500000000001</v>
          </cell>
          <cell r="B133">
            <v>2.0703119999999999</v>
          </cell>
          <cell r="C133">
            <v>0</v>
          </cell>
        </row>
        <row r="134">
          <cell r="A134">
            <v>0.95152000000000003</v>
          </cell>
          <cell r="B134">
            <v>2.070713</v>
          </cell>
          <cell r="C134">
            <v>0</v>
          </cell>
        </row>
        <row r="135">
          <cell r="A135">
            <v>0.95158399999999999</v>
          </cell>
          <cell r="B135">
            <v>2.0710410000000001</v>
          </cell>
          <cell r="C135">
            <v>0</v>
          </cell>
        </row>
        <row r="136">
          <cell r="A136">
            <v>0.95210700000000004</v>
          </cell>
          <cell r="B136">
            <v>2.0711360000000001</v>
          </cell>
          <cell r="C136">
            <v>0</v>
          </cell>
        </row>
        <row r="137">
          <cell r="A137">
            <v>0.95662000000000003</v>
          </cell>
          <cell r="B137">
            <v>2.06969</v>
          </cell>
          <cell r="C137">
            <v>0</v>
          </cell>
        </row>
        <row r="138">
          <cell r="A138">
            <v>0.96137099999999998</v>
          </cell>
          <cell r="B138">
            <v>2.0680519999999998</v>
          </cell>
          <cell r="C138">
            <v>0</v>
          </cell>
        </row>
        <row r="139">
          <cell r="A139">
            <v>0.96569199999999999</v>
          </cell>
          <cell r="B139">
            <v>2.06623</v>
          </cell>
          <cell r="C139">
            <v>0</v>
          </cell>
        </row>
        <row r="140">
          <cell r="A140">
            <v>0.96921900000000005</v>
          </cell>
          <cell r="B140">
            <v>2.0643790000000002</v>
          </cell>
          <cell r="C140">
            <v>0</v>
          </cell>
        </row>
        <row r="141">
          <cell r="A141">
            <v>0.971916</v>
          </cell>
          <cell r="B141">
            <v>2.0624889999999998</v>
          </cell>
          <cell r="C141">
            <v>0</v>
          </cell>
        </row>
        <row r="142">
          <cell r="A142">
            <v>0.97379899999999997</v>
          </cell>
          <cell r="B142">
            <v>2.0606770000000001</v>
          </cell>
          <cell r="C142">
            <v>0</v>
          </cell>
        </row>
        <row r="143">
          <cell r="A143">
            <v>0.97510300000000005</v>
          </cell>
          <cell r="B143">
            <v>2.0590760000000001</v>
          </cell>
          <cell r="C143">
            <v>0</v>
          </cell>
        </row>
        <row r="144">
          <cell r="A144">
            <v>0.97678399999999999</v>
          </cell>
          <cell r="B144">
            <v>2.0575199999999998</v>
          </cell>
          <cell r="C144">
            <v>0</v>
          </cell>
        </row>
        <row r="145">
          <cell r="A145">
            <v>0.97830099999999998</v>
          </cell>
          <cell r="B145">
            <v>2.0562710000000002</v>
          </cell>
          <cell r="C145">
            <v>0</v>
          </cell>
        </row>
        <row r="146">
          <cell r="A146">
            <v>0.98010600000000003</v>
          </cell>
          <cell r="B146">
            <v>2.055447</v>
          </cell>
          <cell r="C146">
            <v>0</v>
          </cell>
        </row>
        <row r="147">
          <cell r="A147">
            <v>0.98214900000000005</v>
          </cell>
          <cell r="B147">
            <v>2.0551059999999999</v>
          </cell>
          <cell r="C147">
            <v>0</v>
          </cell>
        </row>
        <row r="148">
          <cell r="A148">
            <v>0.98434200000000005</v>
          </cell>
          <cell r="B148">
            <v>2.0551840000000001</v>
          </cell>
          <cell r="C148">
            <v>0</v>
          </cell>
        </row>
        <row r="149">
          <cell r="A149">
            <v>0.98651299999999997</v>
          </cell>
          <cell r="B149">
            <v>2.0557159999999999</v>
          </cell>
          <cell r="C149">
            <v>0</v>
          </cell>
        </row>
        <row r="150">
          <cell r="A150">
            <v>0.98887100000000006</v>
          </cell>
          <cell r="B150">
            <v>2.0566080000000002</v>
          </cell>
          <cell r="C150">
            <v>0</v>
          </cell>
        </row>
        <row r="151">
          <cell r="A151">
            <v>0.99136899999999994</v>
          </cell>
          <cell r="B151">
            <v>2.0578159999999999</v>
          </cell>
          <cell r="C151">
            <v>0</v>
          </cell>
        </row>
        <row r="152">
          <cell r="A152">
            <v>0.99399599999999999</v>
          </cell>
          <cell r="B152">
            <v>2.0592299999999999</v>
          </cell>
          <cell r="C152">
            <v>0</v>
          </cell>
        </row>
        <row r="153">
          <cell r="A153">
            <v>0.99651800000000001</v>
          </cell>
          <cell r="B153">
            <v>2.0608330000000001</v>
          </cell>
          <cell r="C153">
            <v>0</v>
          </cell>
        </row>
        <row r="154">
          <cell r="A154">
            <v>0.99893299999999996</v>
          </cell>
          <cell r="B154">
            <v>2.0625</v>
          </cell>
          <cell r="C154">
            <v>0</v>
          </cell>
        </row>
        <row r="155">
          <cell r="A155">
            <v>1.0013259999999999</v>
          </cell>
          <cell r="B155">
            <v>2.0638740000000002</v>
          </cell>
          <cell r="C155">
            <v>0</v>
          </cell>
        </row>
        <row r="156">
          <cell r="A156">
            <v>1.0036179999999999</v>
          </cell>
          <cell r="B156">
            <v>2.0648149999999998</v>
          </cell>
          <cell r="C156">
            <v>0</v>
          </cell>
        </row>
        <row r="157">
          <cell r="A157">
            <v>1.00576</v>
          </cell>
          <cell r="B157">
            <v>2.0652370000000002</v>
          </cell>
          <cell r="C157">
            <v>0</v>
          </cell>
        </row>
        <row r="158">
          <cell r="A158">
            <v>1.008653</v>
          </cell>
          <cell r="B158">
            <v>2.0652400000000002</v>
          </cell>
          <cell r="C158">
            <v>0</v>
          </cell>
        </row>
        <row r="159">
          <cell r="A159">
            <v>1.0191140000000001</v>
          </cell>
          <cell r="B159">
            <v>2.0645669999999998</v>
          </cell>
          <cell r="C159">
            <v>0</v>
          </cell>
        </row>
        <row r="160">
          <cell r="A160">
            <v>1.0296920000000001</v>
          </cell>
          <cell r="B160">
            <v>2.063205</v>
          </cell>
          <cell r="C160">
            <v>0</v>
          </cell>
        </row>
        <row r="161">
          <cell r="A161">
            <v>1.039787</v>
          </cell>
          <cell r="B161">
            <v>2.0614919999999999</v>
          </cell>
          <cell r="C161">
            <v>0</v>
          </cell>
        </row>
        <row r="162">
          <cell r="A162">
            <v>1.04942</v>
          </cell>
          <cell r="B162">
            <v>2.0597669999999999</v>
          </cell>
          <cell r="C162">
            <v>0</v>
          </cell>
        </row>
        <row r="163">
          <cell r="A163">
            <v>1.0587949999999999</v>
          </cell>
          <cell r="B163">
            <v>2.058065</v>
          </cell>
          <cell r="C163">
            <v>0</v>
          </cell>
        </row>
        <row r="164">
          <cell r="A164">
            <v>1.068012</v>
          </cell>
          <cell r="B164">
            <v>2.0559810000000001</v>
          </cell>
          <cell r="C164">
            <v>0</v>
          </cell>
        </row>
        <row r="165">
          <cell r="A165">
            <v>1.0768489999999999</v>
          </cell>
          <cell r="B165">
            <v>2.0538699999999999</v>
          </cell>
          <cell r="C165">
            <v>0</v>
          </cell>
        </row>
        <row r="166">
          <cell r="A166">
            <v>1.085448</v>
          </cell>
          <cell r="B166">
            <v>2.0517859999999999</v>
          </cell>
          <cell r="C166">
            <v>0</v>
          </cell>
        </row>
        <row r="167">
          <cell r="A167">
            <v>1.0939270000000001</v>
          </cell>
          <cell r="B167">
            <v>2.0498409999999998</v>
          </cell>
          <cell r="C167">
            <v>0</v>
          </cell>
        </row>
        <row r="168">
          <cell r="A168">
            <v>1.1009359999999999</v>
          </cell>
          <cell r="B168">
            <v>2.0484100000000001</v>
          </cell>
          <cell r="C168">
            <v>0</v>
          </cell>
        </row>
        <row r="169">
          <cell r="A169">
            <v>1.099691</v>
          </cell>
          <cell r="B169">
            <v>2.0476230000000002</v>
          </cell>
          <cell r="C169">
            <v>0</v>
          </cell>
        </row>
        <row r="170">
          <cell r="A170">
            <v>1.0978049999999999</v>
          </cell>
          <cell r="B170">
            <v>2.0473880000000002</v>
          </cell>
          <cell r="C170">
            <v>0</v>
          </cell>
        </row>
        <row r="171">
          <cell r="A171">
            <v>1.0959399999999999</v>
          </cell>
          <cell r="B171">
            <v>2.0473880000000002</v>
          </cell>
          <cell r="C171">
            <v>0</v>
          </cell>
        </row>
        <row r="172">
          <cell r="A172">
            <v>1.0942000000000001</v>
          </cell>
          <cell r="B172">
            <v>2.0472009999999998</v>
          </cell>
          <cell r="C172">
            <v>0</v>
          </cell>
        </row>
        <row r="173">
          <cell r="A173">
            <v>1.09274</v>
          </cell>
          <cell r="B173">
            <v>2.0468419999999998</v>
          </cell>
          <cell r="C173">
            <v>0</v>
          </cell>
        </row>
        <row r="174">
          <cell r="A174">
            <v>1.0914330000000001</v>
          </cell>
          <cell r="B174">
            <v>2.0467949999999999</v>
          </cell>
          <cell r="C174">
            <v>0</v>
          </cell>
        </row>
        <row r="175">
          <cell r="A175">
            <v>1.090271</v>
          </cell>
          <cell r="B175">
            <v>2.0469740000000001</v>
          </cell>
          <cell r="C175">
            <v>0</v>
          </cell>
        </row>
        <row r="176">
          <cell r="A176">
            <v>1.089105</v>
          </cell>
          <cell r="B176">
            <v>2.047479</v>
          </cell>
          <cell r="C176">
            <v>0</v>
          </cell>
        </row>
        <row r="177">
          <cell r="A177">
            <v>1.087793</v>
          </cell>
          <cell r="B177">
            <v>2.0482779999999998</v>
          </cell>
          <cell r="C177">
            <v>0</v>
          </cell>
        </row>
        <row r="178">
          <cell r="A178">
            <v>1.0866450000000001</v>
          </cell>
          <cell r="B178">
            <v>2.0488249999999999</v>
          </cell>
          <cell r="C178">
            <v>0</v>
          </cell>
        </row>
        <row r="179">
          <cell r="A179">
            <v>1.0855980000000001</v>
          </cell>
          <cell r="B179">
            <v>2.0492400000000002</v>
          </cell>
          <cell r="C179">
            <v>0</v>
          </cell>
        </row>
        <row r="180">
          <cell r="A180">
            <v>1.084657</v>
          </cell>
          <cell r="B180">
            <v>2.0496810000000001</v>
          </cell>
          <cell r="C180">
            <v>0</v>
          </cell>
        </row>
        <row r="181">
          <cell r="A181">
            <v>1.0837049999999999</v>
          </cell>
          <cell r="B181">
            <v>2.0502310000000001</v>
          </cell>
          <cell r="C181">
            <v>0</v>
          </cell>
        </row>
        <row r="182">
          <cell r="A182">
            <v>1.082479</v>
          </cell>
          <cell r="B182">
            <v>2.050999</v>
          </cell>
          <cell r="C182">
            <v>0</v>
          </cell>
        </row>
        <row r="183">
          <cell r="A183">
            <v>1.080732</v>
          </cell>
          <cell r="B183">
            <v>2.0518230000000002</v>
          </cell>
          <cell r="C183">
            <v>0</v>
          </cell>
        </row>
        <row r="184">
          <cell r="A184">
            <v>1.0785690000000001</v>
          </cell>
          <cell r="B184">
            <v>2.0525350000000002</v>
          </cell>
          <cell r="C184">
            <v>0</v>
          </cell>
        </row>
        <row r="185">
          <cell r="A185">
            <v>1.0758810000000001</v>
          </cell>
          <cell r="B185">
            <v>2.0531090000000001</v>
          </cell>
          <cell r="C185">
            <v>0</v>
          </cell>
        </row>
        <row r="186">
          <cell r="A186">
            <v>1.0728040000000001</v>
          </cell>
          <cell r="B186">
            <v>2.053388</v>
          </cell>
          <cell r="C186">
            <v>0</v>
          </cell>
        </row>
        <row r="187">
          <cell r="A187">
            <v>1.0693060000000001</v>
          </cell>
          <cell r="B187">
            <v>2.0534330000000001</v>
          </cell>
          <cell r="C187">
            <v>0</v>
          </cell>
        </row>
        <row r="188">
          <cell r="A188">
            <v>1.065833</v>
          </cell>
          <cell r="B188">
            <v>2.0533239999999999</v>
          </cell>
          <cell r="C188">
            <v>0</v>
          </cell>
        </row>
        <row r="189">
          <cell r="A189">
            <v>1.0637110000000001</v>
          </cell>
          <cell r="B189">
            <v>2.05307</v>
          </cell>
          <cell r="C189">
            <v>0</v>
          </cell>
        </row>
        <row r="190">
          <cell r="A190">
            <v>1.0625519999999999</v>
          </cell>
          <cell r="B190">
            <v>2.0525890000000002</v>
          </cell>
          <cell r="C190">
            <v>0</v>
          </cell>
        </row>
        <row r="191">
          <cell r="A191">
            <v>1.0617939999999999</v>
          </cell>
          <cell r="B191">
            <v>2.051876</v>
          </cell>
          <cell r="C191">
            <v>0</v>
          </cell>
        </row>
        <row r="192">
          <cell r="A192">
            <v>1.0614809999999999</v>
          </cell>
          <cell r="B192">
            <v>2.0509499999999998</v>
          </cell>
          <cell r="C192">
            <v>0</v>
          </cell>
        </row>
        <row r="193">
          <cell r="A193">
            <v>1.0615319999999999</v>
          </cell>
          <cell r="B193">
            <v>2.049912</v>
          </cell>
          <cell r="C193">
            <v>0</v>
          </cell>
        </row>
        <row r="194">
          <cell r="A194">
            <v>1.061777</v>
          </cell>
          <cell r="B194">
            <v>2.048886</v>
          </cell>
          <cell r="C194">
            <v>0</v>
          </cell>
        </row>
        <row r="195">
          <cell r="A195">
            <v>1.062411</v>
          </cell>
          <cell r="B195">
            <v>2.0479780000000001</v>
          </cell>
          <cell r="C195">
            <v>0</v>
          </cell>
        </row>
        <row r="196">
          <cell r="A196">
            <v>1.0631809999999999</v>
          </cell>
          <cell r="B196">
            <v>2.047285</v>
          </cell>
          <cell r="C196">
            <v>0</v>
          </cell>
        </row>
        <row r="197">
          <cell r="A197">
            <v>1.064227</v>
          </cell>
          <cell r="B197">
            <v>2.0467309999999999</v>
          </cell>
          <cell r="C197">
            <v>0</v>
          </cell>
        </row>
        <row r="198">
          <cell r="A198">
            <v>1.065286</v>
          </cell>
          <cell r="B198">
            <v>2.046316</v>
          </cell>
          <cell r="C198">
            <v>0</v>
          </cell>
        </row>
        <row r="199">
          <cell r="A199">
            <v>1.065129</v>
          </cell>
          <cell r="B199">
            <v>2.046011</v>
          </cell>
          <cell r="C199">
            <v>0</v>
          </cell>
        </row>
        <row r="200">
          <cell r="A200">
            <v>1.063971</v>
          </cell>
          <cell r="B200">
            <v>2.045833</v>
          </cell>
          <cell r="C200">
            <v>0</v>
          </cell>
        </row>
        <row r="201">
          <cell r="A201">
            <v>1.0624709999999999</v>
          </cell>
          <cell r="B201">
            <v>2.0457450000000001</v>
          </cell>
          <cell r="C201">
            <v>0</v>
          </cell>
        </row>
        <row r="202">
          <cell r="A202">
            <v>1.0606629999999999</v>
          </cell>
          <cell r="B202">
            <v>2.0457580000000002</v>
          </cell>
          <cell r="C202">
            <v>0</v>
          </cell>
        </row>
        <row r="203">
          <cell r="A203">
            <v>1.0585260000000001</v>
          </cell>
          <cell r="B203">
            <v>2.0458240000000001</v>
          </cell>
          <cell r="C203">
            <v>0</v>
          </cell>
        </row>
        <row r="204">
          <cell r="A204">
            <v>1.055955</v>
          </cell>
          <cell r="B204">
            <v>2.0459360000000002</v>
          </cell>
          <cell r="C204">
            <v>0</v>
          </cell>
        </row>
        <row r="205">
          <cell r="A205">
            <v>1.0526390000000001</v>
          </cell>
          <cell r="B205">
            <v>2.0460850000000002</v>
          </cell>
          <cell r="C205">
            <v>0</v>
          </cell>
        </row>
        <row r="206">
          <cell r="A206">
            <v>1.048718</v>
          </cell>
          <cell r="B206">
            <v>2.0462479999999998</v>
          </cell>
          <cell r="C206">
            <v>0</v>
          </cell>
        </row>
        <row r="207">
          <cell r="A207">
            <v>1.0442549999999999</v>
          </cell>
          <cell r="B207">
            <v>2.0464669999999998</v>
          </cell>
          <cell r="C207">
            <v>0</v>
          </cell>
        </row>
        <row r="208">
          <cell r="A208">
            <v>1.03939</v>
          </cell>
          <cell r="B208">
            <v>2.0467620000000002</v>
          </cell>
          <cell r="C208">
            <v>0</v>
          </cell>
        </row>
        <row r="209">
          <cell r="A209">
            <v>1.0342579999999999</v>
          </cell>
          <cell r="B209">
            <v>2.0471879999999998</v>
          </cell>
          <cell r="C209">
            <v>0</v>
          </cell>
        </row>
        <row r="210">
          <cell r="A210">
            <v>1.029177</v>
          </cell>
          <cell r="B210">
            <v>2.0477820000000002</v>
          </cell>
          <cell r="C210">
            <v>0</v>
          </cell>
        </row>
        <row r="211">
          <cell r="A211">
            <v>1.024392</v>
          </cell>
          <cell r="B211">
            <v>2.0486230000000001</v>
          </cell>
          <cell r="C211">
            <v>0</v>
          </cell>
        </row>
        <row r="212">
          <cell r="A212">
            <v>1.019604</v>
          </cell>
          <cell r="B212">
            <v>2.0496810000000001</v>
          </cell>
          <cell r="C212">
            <v>0</v>
          </cell>
        </row>
        <row r="213">
          <cell r="A213">
            <v>1.014958</v>
          </cell>
          <cell r="B213">
            <v>2.0508000000000002</v>
          </cell>
          <cell r="C213">
            <v>0</v>
          </cell>
        </row>
        <row r="214">
          <cell r="A214">
            <v>1.0105</v>
          </cell>
          <cell r="B214">
            <v>2.0518909999999999</v>
          </cell>
          <cell r="C214">
            <v>0</v>
          </cell>
        </row>
        <row r="215">
          <cell r="A215">
            <v>1.006569</v>
          </cell>
          <cell r="B215">
            <v>2.0529009999999999</v>
          </cell>
          <cell r="C215">
            <v>0</v>
          </cell>
        </row>
        <row r="216">
          <cell r="A216">
            <v>1.0032749999999999</v>
          </cell>
          <cell r="B216">
            <v>2.0538479999999999</v>
          </cell>
          <cell r="C216">
            <v>0</v>
          </cell>
        </row>
        <row r="217">
          <cell r="A217">
            <v>1.0005040000000001</v>
          </cell>
          <cell r="B217">
            <v>2.0546890000000002</v>
          </cell>
          <cell r="C217">
            <v>0</v>
          </cell>
        </row>
        <row r="218">
          <cell r="A218">
            <v>0.99813200000000002</v>
          </cell>
          <cell r="B218">
            <v>2.0553859999999999</v>
          </cell>
          <cell r="C218">
            <v>0</v>
          </cell>
        </row>
        <row r="219">
          <cell r="A219">
            <v>0.99599599999999999</v>
          </cell>
          <cell r="B219">
            <v>2.055879</v>
          </cell>
          <cell r="C219">
            <v>0</v>
          </cell>
        </row>
        <row r="220">
          <cell r="A220">
            <v>0.99373900000000004</v>
          </cell>
          <cell r="B220">
            <v>2.0562070000000001</v>
          </cell>
          <cell r="C220">
            <v>0</v>
          </cell>
        </row>
        <row r="221">
          <cell r="A221">
            <v>0.99122399999999999</v>
          </cell>
          <cell r="B221">
            <v>2.0562450000000001</v>
          </cell>
          <cell r="C221">
            <v>0</v>
          </cell>
        </row>
        <row r="222">
          <cell r="A222">
            <v>0.98895999999999995</v>
          </cell>
          <cell r="B222">
            <v>2.0559810000000001</v>
          </cell>
          <cell r="C222">
            <v>0</v>
          </cell>
        </row>
        <row r="223">
          <cell r="A223">
            <v>0.98702999999999996</v>
          </cell>
          <cell r="B223">
            <v>2.0555240000000001</v>
          </cell>
          <cell r="C223">
            <v>0</v>
          </cell>
        </row>
        <row r="224">
          <cell r="A224">
            <v>0.98556999999999995</v>
          </cell>
          <cell r="B224">
            <v>2.05498</v>
          </cell>
          <cell r="C224">
            <v>0</v>
          </cell>
        </row>
        <row r="225">
          <cell r="A225">
            <v>0.98452399999999995</v>
          </cell>
          <cell r="B225">
            <v>2.0543670000000001</v>
          </cell>
          <cell r="C225">
            <v>0</v>
          </cell>
        </row>
        <row r="226">
          <cell r="A226">
            <v>0.98366299999999995</v>
          </cell>
          <cell r="B226">
            <v>2.0537329999999998</v>
          </cell>
          <cell r="C226">
            <v>0</v>
          </cell>
        </row>
        <row r="227">
          <cell r="A227">
            <v>0.98307299999999997</v>
          </cell>
          <cell r="B227">
            <v>2.0530919999999999</v>
          </cell>
          <cell r="C227">
            <v>0</v>
          </cell>
        </row>
        <row r="228">
          <cell r="A228">
            <v>0.98283500000000001</v>
          </cell>
          <cell r="B228">
            <v>2.05254</v>
          </cell>
          <cell r="C228">
            <v>0</v>
          </cell>
        </row>
        <row r="229">
          <cell r="A229">
            <v>0.98271200000000003</v>
          </cell>
          <cell r="B229">
            <v>2.0520420000000001</v>
          </cell>
          <cell r="C229">
            <v>0</v>
          </cell>
        </row>
        <row r="230">
          <cell r="A230">
            <v>0.98279000000000005</v>
          </cell>
          <cell r="B230">
            <v>2.0514589999999999</v>
          </cell>
          <cell r="C230">
            <v>0</v>
          </cell>
        </row>
        <row r="231">
          <cell r="A231">
            <v>0.98323000000000005</v>
          </cell>
          <cell r="B231">
            <v>2.0508160000000002</v>
          </cell>
          <cell r="C231">
            <v>0</v>
          </cell>
        </row>
        <row r="232">
          <cell r="A232">
            <v>0.983707</v>
          </cell>
          <cell r="B232">
            <v>2.0500929999999999</v>
          </cell>
          <cell r="C232">
            <v>0</v>
          </cell>
        </row>
        <row r="233">
          <cell r="A233">
            <v>0.98441599999999996</v>
          </cell>
          <cell r="B233">
            <v>2.049274</v>
          </cell>
          <cell r="C233">
            <v>0</v>
          </cell>
        </row>
        <row r="234">
          <cell r="A234">
            <v>0.98503499999999999</v>
          </cell>
          <cell r="B234">
            <v>2.0483229999999999</v>
          </cell>
          <cell r="C234">
            <v>0</v>
          </cell>
        </row>
        <row r="235">
          <cell r="A235">
            <v>0.98563400000000001</v>
          </cell>
          <cell r="B235">
            <v>2.0472199999999998</v>
          </cell>
          <cell r="C235">
            <v>0</v>
          </cell>
        </row>
        <row r="236">
          <cell r="A236">
            <v>0.98623000000000005</v>
          </cell>
          <cell r="B236">
            <v>2.0459909999999999</v>
          </cell>
          <cell r="C236">
            <v>0</v>
          </cell>
        </row>
        <row r="237">
          <cell r="A237">
            <v>0.98680500000000004</v>
          </cell>
          <cell r="B237">
            <v>2.0446010000000001</v>
          </cell>
          <cell r="C237">
            <v>0</v>
          </cell>
        </row>
        <row r="238">
          <cell r="A238">
            <v>0.98722500000000002</v>
          </cell>
          <cell r="B238">
            <v>2.0430570000000001</v>
          </cell>
          <cell r="C238">
            <v>0</v>
          </cell>
        </row>
        <row r="239">
          <cell r="A239">
            <v>0.98775599999999997</v>
          </cell>
          <cell r="B239">
            <v>2.0417489999999998</v>
          </cell>
          <cell r="C239">
            <v>0</v>
          </cell>
        </row>
        <row r="240">
          <cell r="A240">
            <v>0.98841999999999997</v>
          </cell>
          <cell r="B240">
            <v>2.0407410000000001</v>
          </cell>
          <cell r="C240">
            <v>0</v>
          </cell>
        </row>
        <row r="241">
          <cell r="A241">
            <v>0.98911199999999999</v>
          </cell>
          <cell r="B241">
            <v>2.039873</v>
          </cell>
          <cell r="C241">
            <v>0</v>
          </cell>
        </row>
        <row r="242">
          <cell r="A242">
            <v>0.99014800000000003</v>
          </cell>
          <cell r="B242">
            <v>2.03911</v>
          </cell>
          <cell r="C242">
            <v>0</v>
          </cell>
        </row>
        <row r="243">
          <cell r="A243">
            <v>0.991151</v>
          </cell>
          <cell r="B243">
            <v>2.0385149999999999</v>
          </cell>
          <cell r="C243">
            <v>0</v>
          </cell>
        </row>
        <row r="244">
          <cell r="A244">
            <v>0.99229400000000001</v>
          </cell>
          <cell r="B244">
            <v>2.038173</v>
          </cell>
          <cell r="C244">
            <v>0</v>
          </cell>
        </row>
        <row r="245">
          <cell r="A245">
            <v>0.99355400000000005</v>
          </cell>
          <cell r="B245">
            <v>2.0381659999999999</v>
          </cell>
          <cell r="C245">
            <v>0</v>
          </cell>
        </row>
        <row r="246">
          <cell r="A246">
            <v>0.99476699999999996</v>
          </cell>
          <cell r="B246">
            <v>2.038287</v>
          </cell>
          <cell r="C246">
            <v>0</v>
          </cell>
        </row>
      </sheetData>
      <sheetData sheetId="1">
        <row r="2">
          <cell r="A2">
            <v>8.2382999999999998E-2</v>
          </cell>
          <cell r="B2">
            <v>0.34309499999999998</v>
          </cell>
          <cell r="C2">
            <v>0</v>
          </cell>
        </row>
        <row r="3">
          <cell r="A3">
            <v>0.16617899999999999</v>
          </cell>
          <cell r="B3">
            <v>0.68923699999999999</v>
          </cell>
          <cell r="C3">
            <v>0</v>
          </cell>
        </row>
        <row r="4">
          <cell r="A4">
            <v>0.250502</v>
          </cell>
          <cell r="B4">
            <v>1.036486</v>
          </cell>
          <cell r="C4">
            <v>0</v>
          </cell>
        </row>
        <row r="5">
          <cell r="A5">
            <v>0.33504400000000001</v>
          </cell>
          <cell r="B5">
            <v>1.3844510000000001</v>
          </cell>
          <cell r="C5">
            <v>0</v>
          </cell>
        </row>
        <row r="6">
          <cell r="A6">
            <v>0.41959200000000002</v>
          </cell>
          <cell r="B6">
            <v>1.7326760000000001</v>
          </cell>
          <cell r="C6">
            <v>0</v>
          </cell>
        </row>
        <row r="7">
          <cell r="A7">
            <v>0.50418499999999999</v>
          </cell>
          <cell r="B7">
            <v>2.0812369999999998</v>
          </cell>
          <cell r="C7">
            <v>0</v>
          </cell>
        </row>
        <row r="8">
          <cell r="A8">
            <v>0.58922799999999997</v>
          </cell>
          <cell r="B8">
            <v>2.4302830000000002</v>
          </cell>
          <cell r="C8">
            <v>0</v>
          </cell>
        </row>
        <row r="9">
          <cell r="A9">
            <v>0.67486500000000005</v>
          </cell>
          <cell r="B9">
            <v>2.780008</v>
          </cell>
          <cell r="C9">
            <v>0</v>
          </cell>
        </row>
        <row r="10">
          <cell r="A10">
            <v>0.76129400000000003</v>
          </cell>
          <cell r="B10">
            <v>3.1306440000000002</v>
          </cell>
          <cell r="C10">
            <v>0</v>
          </cell>
        </row>
        <row r="11">
          <cell r="A11">
            <v>0.84810600000000003</v>
          </cell>
          <cell r="B11">
            <v>3.4817670000000001</v>
          </cell>
          <cell r="C11">
            <v>0</v>
          </cell>
        </row>
        <row r="12">
          <cell r="A12">
            <v>0.852599</v>
          </cell>
          <cell r="B12">
            <v>3.489989</v>
          </cell>
          <cell r="C12">
            <v>0</v>
          </cell>
        </row>
        <row r="13">
          <cell r="A13">
            <v>0.85560800000000004</v>
          </cell>
          <cell r="B13">
            <v>3.4951539999999999</v>
          </cell>
          <cell r="C13">
            <v>0</v>
          </cell>
        </row>
        <row r="14">
          <cell r="A14">
            <v>0.85815600000000003</v>
          </cell>
          <cell r="B14">
            <v>3.4993989999999999</v>
          </cell>
          <cell r="C14">
            <v>0</v>
          </cell>
        </row>
        <row r="15">
          <cell r="A15">
            <v>0.86082400000000003</v>
          </cell>
          <cell r="B15">
            <v>3.5032640000000002</v>
          </cell>
          <cell r="C15">
            <v>0</v>
          </cell>
        </row>
        <row r="16">
          <cell r="A16">
            <v>0.86403799999999997</v>
          </cell>
          <cell r="B16">
            <v>3.507228</v>
          </cell>
          <cell r="C16">
            <v>0</v>
          </cell>
        </row>
        <row r="17">
          <cell r="A17">
            <v>0.86783600000000005</v>
          </cell>
          <cell r="B17">
            <v>3.511282</v>
          </cell>
          <cell r="C17">
            <v>0</v>
          </cell>
        </row>
        <row r="18">
          <cell r="A18">
            <v>0.87161999999999995</v>
          </cell>
          <cell r="B18">
            <v>3.5151780000000001</v>
          </cell>
          <cell r="C18">
            <v>0</v>
          </cell>
        </row>
        <row r="19">
          <cell r="A19">
            <v>0.875556</v>
          </cell>
          <cell r="B19">
            <v>3.5190220000000001</v>
          </cell>
          <cell r="C19">
            <v>0</v>
          </cell>
        </row>
        <row r="20">
          <cell r="A20">
            <v>0.87954900000000003</v>
          </cell>
          <cell r="B20">
            <v>3.5227629999999999</v>
          </cell>
          <cell r="C20">
            <v>0</v>
          </cell>
        </row>
        <row r="21">
          <cell r="A21">
            <v>0.88409300000000002</v>
          </cell>
          <cell r="B21">
            <v>3.5270290000000002</v>
          </cell>
          <cell r="C21">
            <v>0</v>
          </cell>
        </row>
        <row r="22">
          <cell r="A22">
            <v>0.88836199999999999</v>
          </cell>
          <cell r="B22">
            <v>3.5312070000000002</v>
          </cell>
          <cell r="C22">
            <v>0</v>
          </cell>
        </row>
        <row r="23">
          <cell r="A23">
            <v>0.89275199999999999</v>
          </cell>
          <cell r="B23">
            <v>3.5356830000000001</v>
          </cell>
          <cell r="C23">
            <v>0</v>
          </cell>
        </row>
        <row r="24">
          <cell r="A24">
            <v>0.89758800000000005</v>
          </cell>
          <cell r="B24">
            <v>3.5406529999999998</v>
          </cell>
          <cell r="C24">
            <v>0</v>
          </cell>
        </row>
        <row r="25">
          <cell r="A25">
            <v>0.90251599999999998</v>
          </cell>
          <cell r="B25">
            <v>3.5459139999999998</v>
          </cell>
          <cell r="C25">
            <v>0</v>
          </cell>
        </row>
        <row r="26">
          <cell r="A26">
            <v>0.90733699999999995</v>
          </cell>
          <cell r="B26">
            <v>3.5514060000000001</v>
          </cell>
          <cell r="C26">
            <v>0</v>
          </cell>
        </row>
        <row r="27">
          <cell r="A27">
            <v>0.91184900000000002</v>
          </cell>
          <cell r="B27">
            <v>3.5570200000000001</v>
          </cell>
          <cell r="C27">
            <v>0</v>
          </cell>
        </row>
        <row r="28">
          <cell r="A28">
            <v>0.91552500000000003</v>
          </cell>
          <cell r="B28">
            <v>3.5619179999999999</v>
          </cell>
          <cell r="C28">
            <v>0</v>
          </cell>
        </row>
        <row r="29">
          <cell r="A29">
            <v>0.918207</v>
          </cell>
          <cell r="B29">
            <v>3.565903</v>
          </cell>
          <cell r="C29">
            <v>0</v>
          </cell>
        </row>
        <row r="30">
          <cell r="A30">
            <v>0.91986299999999999</v>
          </cell>
          <cell r="B30">
            <v>3.5688810000000002</v>
          </cell>
          <cell r="C30">
            <v>0</v>
          </cell>
        </row>
        <row r="31">
          <cell r="A31">
            <v>0.92056899999999997</v>
          </cell>
          <cell r="B31">
            <v>3.5707</v>
          </cell>
          <cell r="C31">
            <v>0</v>
          </cell>
        </row>
        <row r="32">
          <cell r="A32">
            <v>0.92137400000000003</v>
          </cell>
          <cell r="B32">
            <v>3.5723259999999999</v>
          </cell>
          <cell r="C32">
            <v>0</v>
          </cell>
        </row>
        <row r="33">
          <cell r="A33">
            <v>0.92188800000000004</v>
          </cell>
          <cell r="B33">
            <v>3.573369</v>
          </cell>
          <cell r="C33">
            <v>0</v>
          </cell>
        </row>
        <row r="34">
          <cell r="A34">
            <v>0.92146600000000001</v>
          </cell>
          <cell r="B34">
            <v>3.5730680000000001</v>
          </cell>
          <cell r="C34">
            <v>0</v>
          </cell>
        </row>
        <row r="35">
          <cell r="A35">
            <v>0.92009300000000005</v>
          </cell>
          <cell r="B35">
            <v>3.571291</v>
          </cell>
          <cell r="C35">
            <v>0</v>
          </cell>
        </row>
        <row r="36">
          <cell r="A36">
            <v>0.91745200000000005</v>
          </cell>
          <cell r="B36">
            <v>3.5678749999999999</v>
          </cell>
          <cell r="C36">
            <v>0</v>
          </cell>
        </row>
        <row r="37">
          <cell r="A37">
            <v>0.91353300000000004</v>
          </cell>
          <cell r="B37">
            <v>3.5626720000000001</v>
          </cell>
          <cell r="C37">
            <v>0</v>
          </cell>
        </row>
        <row r="38">
          <cell r="A38">
            <v>0.90898699999999999</v>
          </cell>
          <cell r="B38">
            <v>3.5565069999999999</v>
          </cell>
          <cell r="C38">
            <v>0</v>
          </cell>
        </row>
        <row r="39">
          <cell r="A39">
            <v>0.90409099999999998</v>
          </cell>
          <cell r="B39">
            <v>3.5493809999999999</v>
          </cell>
          <cell r="C39">
            <v>0</v>
          </cell>
        </row>
        <row r="40">
          <cell r="A40">
            <v>0.89829700000000001</v>
          </cell>
          <cell r="B40">
            <v>3.540575</v>
          </cell>
          <cell r="C40">
            <v>0</v>
          </cell>
        </row>
        <row r="41">
          <cell r="A41">
            <v>0.89126899999999998</v>
          </cell>
          <cell r="B41">
            <v>3.5301770000000001</v>
          </cell>
          <cell r="C41">
            <v>0</v>
          </cell>
        </row>
        <row r="42">
          <cell r="A42">
            <v>0.884104</v>
          </cell>
          <cell r="B42">
            <v>3.5192700000000001</v>
          </cell>
          <cell r="C42">
            <v>0</v>
          </cell>
        </row>
        <row r="43">
          <cell r="A43">
            <v>0.87759699999999996</v>
          </cell>
          <cell r="B43">
            <v>3.5087069999999998</v>
          </cell>
          <cell r="C43">
            <v>0</v>
          </cell>
        </row>
        <row r="44">
          <cell r="A44">
            <v>0.87154399999999999</v>
          </cell>
          <cell r="B44">
            <v>3.4985689999999998</v>
          </cell>
          <cell r="C44">
            <v>0</v>
          </cell>
        </row>
        <row r="45">
          <cell r="A45">
            <v>0.86605500000000002</v>
          </cell>
          <cell r="B45">
            <v>3.4891709999999998</v>
          </cell>
          <cell r="C45">
            <v>0</v>
          </cell>
        </row>
        <row r="46">
          <cell r="A46">
            <v>0.86147899999999999</v>
          </cell>
          <cell r="B46">
            <v>3.4808340000000002</v>
          </cell>
          <cell r="C46">
            <v>0</v>
          </cell>
        </row>
        <row r="47">
          <cell r="A47">
            <v>0.85763400000000001</v>
          </cell>
          <cell r="B47">
            <v>3.4734509999999998</v>
          </cell>
          <cell r="C47">
            <v>0</v>
          </cell>
        </row>
        <row r="48">
          <cell r="A48">
            <v>0.854132</v>
          </cell>
          <cell r="B48">
            <v>3.466561</v>
          </cell>
          <cell r="C48">
            <v>0</v>
          </cell>
        </row>
        <row r="49">
          <cell r="A49">
            <v>0.85050300000000001</v>
          </cell>
          <cell r="B49">
            <v>3.4599959999999998</v>
          </cell>
          <cell r="C49">
            <v>0</v>
          </cell>
        </row>
        <row r="50">
          <cell r="A50">
            <v>0.84725700000000004</v>
          </cell>
          <cell r="B50">
            <v>3.4542220000000001</v>
          </cell>
          <cell r="C50">
            <v>0</v>
          </cell>
        </row>
        <row r="51">
          <cell r="A51">
            <v>0.84414699999999998</v>
          </cell>
          <cell r="B51">
            <v>3.4485980000000001</v>
          </cell>
          <cell r="C51">
            <v>0</v>
          </cell>
        </row>
        <row r="52">
          <cell r="A52">
            <v>0.83996099999999996</v>
          </cell>
          <cell r="B52">
            <v>3.4417249999999999</v>
          </cell>
          <cell r="C52">
            <v>0</v>
          </cell>
        </row>
        <row r="53">
          <cell r="A53">
            <v>0.83377400000000002</v>
          </cell>
          <cell r="B53">
            <v>3.4328630000000002</v>
          </cell>
          <cell r="C53">
            <v>0</v>
          </cell>
        </row>
        <row r="54">
          <cell r="A54">
            <v>0.82593799999999995</v>
          </cell>
          <cell r="B54">
            <v>3.42178</v>
          </cell>
          <cell r="C54">
            <v>0</v>
          </cell>
        </row>
        <row r="55">
          <cell r="A55">
            <v>0.81609699999999996</v>
          </cell>
          <cell r="B55">
            <v>3.4076759999999999</v>
          </cell>
          <cell r="C55">
            <v>0</v>
          </cell>
        </row>
        <row r="56">
          <cell r="A56">
            <v>0.80426200000000003</v>
          </cell>
          <cell r="B56">
            <v>3.3900790000000001</v>
          </cell>
          <cell r="C56">
            <v>0</v>
          </cell>
        </row>
        <row r="57">
          <cell r="A57">
            <v>0.790574</v>
          </cell>
          <cell r="B57">
            <v>3.3688699999999998</v>
          </cell>
          <cell r="C57">
            <v>0</v>
          </cell>
        </row>
        <row r="58">
          <cell r="A58">
            <v>0.775667</v>
          </cell>
          <cell r="B58">
            <v>3.3449879999999999</v>
          </cell>
          <cell r="C58">
            <v>0</v>
          </cell>
        </row>
        <row r="59">
          <cell r="A59">
            <v>0.75967499999999999</v>
          </cell>
          <cell r="B59">
            <v>3.3185380000000002</v>
          </cell>
          <cell r="C59">
            <v>0</v>
          </cell>
        </row>
        <row r="60">
          <cell r="A60">
            <v>0.74282300000000001</v>
          </cell>
          <cell r="B60">
            <v>3.2899470000000002</v>
          </cell>
          <cell r="C60">
            <v>0</v>
          </cell>
        </row>
        <row r="61">
          <cell r="A61">
            <v>0.72555800000000004</v>
          </cell>
          <cell r="B61">
            <v>3.2598690000000001</v>
          </cell>
          <cell r="C61">
            <v>0</v>
          </cell>
        </row>
        <row r="62">
          <cell r="A62">
            <v>0.711368</v>
          </cell>
          <cell r="B62">
            <v>3.231249</v>
          </cell>
          <cell r="C62">
            <v>0</v>
          </cell>
        </row>
        <row r="63">
          <cell r="A63">
            <v>0.70032700000000003</v>
          </cell>
          <cell r="B63">
            <v>3.20445</v>
          </cell>
          <cell r="C63">
            <v>0</v>
          </cell>
        </row>
        <row r="64">
          <cell r="A64">
            <v>0.69208400000000003</v>
          </cell>
          <cell r="B64">
            <v>3.180704</v>
          </cell>
          <cell r="C64">
            <v>0</v>
          </cell>
        </row>
        <row r="65">
          <cell r="A65">
            <v>0.68678899999999998</v>
          </cell>
          <cell r="B65">
            <v>3.1599719999999998</v>
          </cell>
          <cell r="C65">
            <v>0</v>
          </cell>
        </row>
        <row r="66">
          <cell r="A66">
            <v>0.68423299999999998</v>
          </cell>
          <cell r="B66">
            <v>3.1425450000000001</v>
          </cell>
          <cell r="C66">
            <v>0</v>
          </cell>
        </row>
        <row r="67">
          <cell r="A67">
            <v>0.68295099999999997</v>
          </cell>
          <cell r="B67">
            <v>3.127281</v>
          </cell>
          <cell r="C67">
            <v>0</v>
          </cell>
        </row>
        <row r="68">
          <cell r="A68">
            <v>0.68301199999999995</v>
          </cell>
          <cell r="B68">
            <v>3.1145909999999999</v>
          </cell>
          <cell r="C68">
            <v>0</v>
          </cell>
        </row>
        <row r="69">
          <cell r="A69">
            <v>0.68430000000000002</v>
          </cell>
          <cell r="B69">
            <v>3.1047859999999998</v>
          </cell>
          <cell r="C69">
            <v>0</v>
          </cell>
        </row>
        <row r="70">
          <cell r="A70">
            <v>0.68635900000000005</v>
          </cell>
          <cell r="B70">
            <v>3.0973060000000001</v>
          </cell>
          <cell r="C70">
            <v>0</v>
          </cell>
        </row>
        <row r="71">
          <cell r="A71">
            <v>0.68943299999999996</v>
          </cell>
          <cell r="B71">
            <v>3.09232</v>
          </cell>
          <cell r="C71">
            <v>0</v>
          </cell>
        </row>
        <row r="72">
          <cell r="A72">
            <v>0.69038500000000003</v>
          </cell>
          <cell r="B72">
            <v>3.0871759999999999</v>
          </cell>
          <cell r="C72">
            <v>0</v>
          </cell>
        </row>
        <row r="73">
          <cell r="A73">
            <v>0.68941399999999997</v>
          </cell>
          <cell r="B73">
            <v>3.0817909999999999</v>
          </cell>
          <cell r="C73">
            <v>0</v>
          </cell>
        </row>
        <row r="74">
          <cell r="A74">
            <v>0.68688899999999997</v>
          </cell>
          <cell r="B74">
            <v>3.0754139999999999</v>
          </cell>
          <cell r="C74">
            <v>0</v>
          </cell>
        </row>
        <row r="75">
          <cell r="A75">
            <v>0.68306699999999998</v>
          </cell>
          <cell r="B75">
            <v>3.0688819999999999</v>
          </cell>
          <cell r="C75">
            <v>0</v>
          </cell>
        </row>
        <row r="76">
          <cell r="A76">
            <v>0.67809399999999997</v>
          </cell>
          <cell r="B76">
            <v>3.062398</v>
          </cell>
          <cell r="C76">
            <v>0</v>
          </cell>
        </row>
        <row r="77">
          <cell r="A77">
            <v>0.67377100000000001</v>
          </cell>
          <cell r="B77">
            <v>3.0577320000000001</v>
          </cell>
          <cell r="C77">
            <v>0</v>
          </cell>
        </row>
        <row r="78">
          <cell r="A78">
            <v>0.670292</v>
          </cell>
          <cell r="B78">
            <v>3.0544850000000001</v>
          </cell>
          <cell r="C78">
            <v>0</v>
          </cell>
        </row>
        <row r="79">
          <cell r="A79">
            <v>0.66792499999999999</v>
          </cell>
          <cell r="B79">
            <v>3.0526620000000002</v>
          </cell>
          <cell r="C79">
            <v>0</v>
          </cell>
        </row>
        <row r="80">
          <cell r="A80">
            <v>0.66673499999999997</v>
          </cell>
          <cell r="B80">
            <v>3.052467</v>
          </cell>
          <cell r="C80">
            <v>0</v>
          </cell>
        </row>
        <row r="81">
          <cell r="A81">
            <v>0.66631499999999999</v>
          </cell>
          <cell r="B81">
            <v>3.0534110000000001</v>
          </cell>
          <cell r="C81">
            <v>0</v>
          </cell>
        </row>
        <row r="82">
          <cell r="A82">
            <v>0.66661599999999999</v>
          </cell>
          <cell r="B82">
            <v>3.0555810000000001</v>
          </cell>
          <cell r="C82">
            <v>0</v>
          </cell>
        </row>
        <row r="83">
          <cell r="A83">
            <v>0.66768899999999998</v>
          </cell>
          <cell r="B83">
            <v>3.058859</v>
          </cell>
          <cell r="C83">
            <v>0</v>
          </cell>
        </row>
        <row r="84">
          <cell r="A84">
            <v>0.66974199999999995</v>
          </cell>
          <cell r="B84">
            <v>3.0634649999999999</v>
          </cell>
          <cell r="C84">
            <v>0</v>
          </cell>
        </row>
        <row r="85">
          <cell r="A85">
            <v>0.672709</v>
          </cell>
          <cell r="B85">
            <v>3.0692210000000002</v>
          </cell>
          <cell r="C85">
            <v>0</v>
          </cell>
        </row>
        <row r="86">
          <cell r="A86">
            <v>0.67695300000000003</v>
          </cell>
          <cell r="B86">
            <v>3.0765419999999999</v>
          </cell>
          <cell r="C86">
            <v>0</v>
          </cell>
        </row>
        <row r="87">
          <cell r="A87">
            <v>0.68232300000000001</v>
          </cell>
          <cell r="B87">
            <v>3.0851130000000002</v>
          </cell>
          <cell r="C87">
            <v>0</v>
          </cell>
        </row>
        <row r="88">
          <cell r="A88">
            <v>0.68838100000000002</v>
          </cell>
          <cell r="B88">
            <v>3.0945480000000001</v>
          </cell>
          <cell r="C88">
            <v>0</v>
          </cell>
        </row>
        <row r="89">
          <cell r="A89">
            <v>0.694631</v>
          </cell>
          <cell r="B89">
            <v>3.1042770000000002</v>
          </cell>
          <cell r="C89">
            <v>0</v>
          </cell>
        </row>
        <row r="90">
          <cell r="A90">
            <v>0.70138100000000003</v>
          </cell>
          <cell r="B90">
            <v>3.114754</v>
          </cell>
          <cell r="C90">
            <v>0</v>
          </cell>
        </row>
        <row r="91">
          <cell r="A91">
            <v>0.70902399999999999</v>
          </cell>
          <cell r="B91">
            <v>3.1264660000000002</v>
          </cell>
          <cell r="C91">
            <v>0</v>
          </cell>
        </row>
        <row r="92">
          <cell r="A92">
            <v>0.71699800000000002</v>
          </cell>
          <cell r="B92">
            <v>3.13869</v>
          </cell>
          <cell r="C92">
            <v>0</v>
          </cell>
        </row>
        <row r="93">
          <cell r="A93">
            <v>0.72504000000000002</v>
          </cell>
          <cell r="B93">
            <v>3.1511130000000001</v>
          </cell>
          <cell r="C93">
            <v>0</v>
          </cell>
        </row>
        <row r="94">
          <cell r="A94">
            <v>0.73219500000000004</v>
          </cell>
          <cell r="B94">
            <v>3.1628699999999998</v>
          </cell>
          <cell r="C94">
            <v>0</v>
          </cell>
        </row>
        <row r="95">
          <cell r="A95">
            <v>0.73867300000000002</v>
          </cell>
          <cell r="B95">
            <v>3.174067</v>
          </cell>
          <cell r="C95">
            <v>0</v>
          </cell>
        </row>
        <row r="96">
          <cell r="A96">
            <v>0.74385900000000005</v>
          </cell>
          <cell r="B96">
            <v>3.183859</v>
          </cell>
          <cell r="C96">
            <v>0</v>
          </cell>
        </row>
        <row r="97">
          <cell r="A97">
            <v>0.74770400000000004</v>
          </cell>
          <cell r="B97">
            <v>3.1922630000000001</v>
          </cell>
          <cell r="C97">
            <v>0</v>
          </cell>
        </row>
        <row r="98">
          <cell r="A98">
            <v>0.75022999999999995</v>
          </cell>
          <cell r="B98">
            <v>3.1991179999999999</v>
          </cell>
          <cell r="C98">
            <v>0</v>
          </cell>
        </row>
        <row r="99">
          <cell r="A99">
            <v>0.75180499999999995</v>
          </cell>
          <cell r="B99">
            <v>3.2046969999999999</v>
          </cell>
          <cell r="C99">
            <v>0</v>
          </cell>
        </row>
        <row r="100">
          <cell r="A100">
            <v>0.75237900000000002</v>
          </cell>
          <cell r="B100">
            <v>3.2086950000000001</v>
          </cell>
          <cell r="C100">
            <v>0</v>
          </cell>
        </row>
        <row r="101">
          <cell r="A101">
            <v>0.75204499999999996</v>
          </cell>
          <cell r="B101">
            <v>3.2111689999999999</v>
          </cell>
          <cell r="C101">
            <v>0</v>
          </cell>
        </row>
        <row r="102">
          <cell r="A102">
            <v>0.75153099999999995</v>
          </cell>
          <cell r="B102">
            <v>3.213025</v>
          </cell>
          <cell r="C102">
            <v>0</v>
          </cell>
        </row>
        <row r="103">
          <cell r="A103">
            <v>0.750946</v>
          </cell>
          <cell r="B103">
            <v>3.2145959999999998</v>
          </cell>
          <cell r="C103">
            <v>0</v>
          </cell>
        </row>
        <row r="104">
          <cell r="A104">
            <v>0.75118099999999999</v>
          </cell>
          <cell r="B104">
            <v>3.2167759999999999</v>
          </cell>
          <cell r="C104">
            <v>0</v>
          </cell>
        </row>
        <row r="105">
          <cell r="A105">
            <v>0.75189399999999995</v>
          </cell>
          <cell r="B105">
            <v>3.2192059999999998</v>
          </cell>
          <cell r="C105">
            <v>0</v>
          </cell>
        </row>
        <row r="106">
          <cell r="A106">
            <v>0.75300199999999995</v>
          </cell>
          <cell r="B106">
            <v>3.2218089999999999</v>
          </cell>
          <cell r="C106">
            <v>0</v>
          </cell>
        </row>
        <row r="107">
          <cell r="A107">
            <v>0.75435200000000002</v>
          </cell>
          <cell r="B107">
            <v>3.2244419999999998</v>
          </cell>
          <cell r="C107">
            <v>0</v>
          </cell>
        </row>
        <row r="108">
          <cell r="A108">
            <v>0.75583199999999995</v>
          </cell>
          <cell r="B108">
            <v>3.2271450000000002</v>
          </cell>
          <cell r="C108">
            <v>0</v>
          </cell>
        </row>
        <row r="109">
          <cell r="A109">
            <v>0.75758000000000003</v>
          </cell>
          <cell r="B109">
            <v>3.2300399999999998</v>
          </cell>
          <cell r="C109">
            <v>0</v>
          </cell>
        </row>
        <row r="110">
          <cell r="A110">
            <v>0.75931300000000002</v>
          </cell>
          <cell r="B110">
            <v>3.2327469999999998</v>
          </cell>
          <cell r="C110">
            <v>0</v>
          </cell>
        </row>
        <row r="111">
          <cell r="A111">
            <v>0.76069200000000003</v>
          </cell>
          <cell r="B111">
            <v>3.234893</v>
          </cell>
          <cell r="C111">
            <v>0</v>
          </cell>
        </row>
        <row r="112">
          <cell r="A112">
            <v>0.76143000000000005</v>
          </cell>
          <cell r="B112">
            <v>3.2360440000000001</v>
          </cell>
          <cell r="C112">
            <v>0</v>
          </cell>
        </row>
        <row r="113">
          <cell r="A113">
            <v>0.76163000000000003</v>
          </cell>
          <cell r="B113">
            <v>3.2361119999999999</v>
          </cell>
          <cell r="C113">
            <v>0</v>
          </cell>
        </row>
        <row r="114">
          <cell r="A114">
            <v>0.76126899999999997</v>
          </cell>
          <cell r="B114">
            <v>3.234969</v>
          </cell>
          <cell r="C114">
            <v>0</v>
          </cell>
        </row>
        <row r="115">
          <cell r="A115">
            <v>0.76021399999999995</v>
          </cell>
          <cell r="B115">
            <v>3.23265</v>
          </cell>
          <cell r="C115">
            <v>0</v>
          </cell>
        </row>
        <row r="116">
          <cell r="A116">
            <v>0.75853700000000002</v>
          </cell>
          <cell r="B116">
            <v>3.2292900000000002</v>
          </cell>
          <cell r="C116">
            <v>0</v>
          </cell>
        </row>
        <row r="117">
          <cell r="A117">
            <v>0.75715500000000002</v>
          </cell>
          <cell r="B117">
            <v>3.2260439999999999</v>
          </cell>
          <cell r="C117">
            <v>0</v>
          </cell>
        </row>
        <row r="118">
          <cell r="A118">
            <v>0.75614300000000001</v>
          </cell>
          <cell r="B118">
            <v>3.2232940000000001</v>
          </cell>
          <cell r="C118">
            <v>0</v>
          </cell>
        </row>
        <row r="119">
          <cell r="A119">
            <v>0.75562099999999999</v>
          </cell>
          <cell r="B119">
            <v>3.2212730000000001</v>
          </cell>
          <cell r="C119">
            <v>0</v>
          </cell>
        </row>
        <row r="120">
          <cell r="A120">
            <v>0.75599400000000005</v>
          </cell>
          <cell r="B120">
            <v>3.2206220000000001</v>
          </cell>
          <cell r="C120">
            <v>0</v>
          </cell>
        </row>
        <row r="121">
          <cell r="A121">
            <v>0.75758700000000001</v>
          </cell>
          <cell r="B121">
            <v>3.2217190000000002</v>
          </cell>
          <cell r="C121">
            <v>0</v>
          </cell>
        </row>
        <row r="122">
          <cell r="A122">
            <v>0.76036499999999996</v>
          </cell>
          <cell r="B122">
            <v>3.2245849999999998</v>
          </cell>
          <cell r="C122">
            <v>0</v>
          </cell>
        </row>
        <row r="123">
          <cell r="A123">
            <v>0.763741</v>
          </cell>
          <cell r="B123">
            <v>3.228837</v>
          </cell>
          <cell r="C123">
            <v>0</v>
          </cell>
        </row>
        <row r="124">
          <cell r="A124">
            <v>0.76752600000000004</v>
          </cell>
          <cell r="B124">
            <v>3.234442</v>
          </cell>
          <cell r="C124">
            <v>0</v>
          </cell>
        </row>
        <row r="125">
          <cell r="A125">
            <v>0.77215400000000001</v>
          </cell>
          <cell r="B125">
            <v>3.2419099999999998</v>
          </cell>
          <cell r="C125">
            <v>0</v>
          </cell>
        </row>
        <row r="126">
          <cell r="A126">
            <v>0.77690300000000001</v>
          </cell>
          <cell r="B126">
            <v>3.2504759999999999</v>
          </cell>
          <cell r="C126">
            <v>0</v>
          </cell>
        </row>
        <row r="127">
          <cell r="A127">
            <v>0.78150600000000003</v>
          </cell>
          <cell r="B127">
            <v>3.2595010000000002</v>
          </cell>
          <cell r="C127">
            <v>0</v>
          </cell>
        </row>
        <row r="128">
          <cell r="A128">
            <v>0.78609499999999999</v>
          </cell>
          <cell r="B128">
            <v>3.268691</v>
          </cell>
          <cell r="C128">
            <v>0</v>
          </cell>
        </row>
        <row r="129">
          <cell r="A129">
            <v>0.78993899999999995</v>
          </cell>
          <cell r="B129">
            <v>3.277301</v>
          </cell>
          <cell r="C129">
            <v>0</v>
          </cell>
        </row>
        <row r="130">
          <cell r="A130">
            <v>0.79298000000000002</v>
          </cell>
          <cell r="B130">
            <v>3.2851729999999999</v>
          </cell>
          <cell r="C130">
            <v>0</v>
          </cell>
        </row>
        <row r="131">
          <cell r="A131">
            <v>0.79499399999999998</v>
          </cell>
          <cell r="B131">
            <v>3.292154</v>
          </cell>
          <cell r="C131">
            <v>0</v>
          </cell>
        </row>
        <row r="132">
          <cell r="A132">
            <v>0.79563600000000001</v>
          </cell>
          <cell r="B132">
            <v>3.297641</v>
          </cell>
          <cell r="C132">
            <v>0</v>
          </cell>
        </row>
        <row r="133">
          <cell r="A133">
            <v>0.79544599999999999</v>
          </cell>
          <cell r="B133">
            <v>3.3019970000000001</v>
          </cell>
          <cell r="C133">
            <v>0</v>
          </cell>
        </row>
        <row r="134">
          <cell r="A134">
            <v>0.79462299999999997</v>
          </cell>
          <cell r="B134">
            <v>3.3052769999999998</v>
          </cell>
          <cell r="C134">
            <v>0</v>
          </cell>
        </row>
        <row r="135">
          <cell r="A135">
            <v>0.79309399999999997</v>
          </cell>
          <cell r="B135">
            <v>3.3073130000000002</v>
          </cell>
          <cell r="C135">
            <v>0</v>
          </cell>
        </row>
        <row r="136">
          <cell r="A136">
            <v>0.79177200000000003</v>
          </cell>
          <cell r="B136">
            <v>3.3090310000000001</v>
          </cell>
          <cell r="C136">
            <v>0</v>
          </cell>
        </row>
        <row r="137">
          <cell r="A137">
            <v>0.79019200000000001</v>
          </cell>
          <cell r="B137">
            <v>3.3100489999999998</v>
          </cell>
          <cell r="C137">
            <v>0</v>
          </cell>
        </row>
        <row r="138">
          <cell r="A138">
            <v>0.78814799999999996</v>
          </cell>
          <cell r="B138">
            <v>3.3103280000000002</v>
          </cell>
          <cell r="C138">
            <v>0</v>
          </cell>
        </row>
        <row r="139">
          <cell r="A139">
            <v>0.786188</v>
          </cell>
          <cell r="B139">
            <v>3.3103419999999999</v>
          </cell>
          <cell r="C139">
            <v>0</v>
          </cell>
        </row>
        <row r="140">
          <cell r="A140">
            <v>0.78448700000000005</v>
          </cell>
          <cell r="B140">
            <v>3.3101690000000001</v>
          </cell>
          <cell r="C140">
            <v>0</v>
          </cell>
        </row>
        <row r="141">
          <cell r="A141">
            <v>0.78302099999999997</v>
          </cell>
          <cell r="B141">
            <v>3.3096079999999999</v>
          </cell>
          <cell r="C141">
            <v>0</v>
          </cell>
        </row>
        <row r="142">
          <cell r="A142">
            <v>0.78205800000000003</v>
          </cell>
          <cell r="B142">
            <v>3.309415</v>
          </cell>
          <cell r="C142">
            <v>0</v>
          </cell>
        </row>
        <row r="143">
          <cell r="A143">
            <v>0.78159500000000004</v>
          </cell>
          <cell r="B143">
            <v>3.3094999999999999</v>
          </cell>
          <cell r="C143">
            <v>0</v>
          </cell>
        </row>
        <row r="144">
          <cell r="A144">
            <v>0.78132800000000002</v>
          </cell>
          <cell r="B144">
            <v>3.3095850000000002</v>
          </cell>
          <cell r="C144">
            <v>0</v>
          </cell>
        </row>
        <row r="145">
          <cell r="A145">
            <v>0.78111699999999995</v>
          </cell>
          <cell r="B145">
            <v>3.3095150000000002</v>
          </cell>
          <cell r="C145">
            <v>0</v>
          </cell>
        </row>
        <row r="146">
          <cell r="A146">
            <v>0.781134</v>
          </cell>
          <cell r="B146">
            <v>3.3094640000000002</v>
          </cell>
          <cell r="C146">
            <v>0</v>
          </cell>
        </row>
        <row r="147">
          <cell r="A147">
            <v>0.78128600000000004</v>
          </cell>
          <cell r="B147">
            <v>3.3094030000000001</v>
          </cell>
          <cell r="C147">
            <v>0</v>
          </cell>
        </row>
        <row r="148">
          <cell r="A148">
            <v>0.78134300000000001</v>
          </cell>
          <cell r="B148">
            <v>3.3088730000000002</v>
          </cell>
          <cell r="C148">
            <v>0</v>
          </cell>
        </row>
        <row r="149">
          <cell r="A149">
            <v>0.78102300000000002</v>
          </cell>
          <cell r="B149">
            <v>3.3077749999999999</v>
          </cell>
          <cell r="C149">
            <v>0</v>
          </cell>
        </row>
        <row r="150">
          <cell r="A150">
            <v>0.78043099999999999</v>
          </cell>
          <cell r="B150">
            <v>3.3064369999999998</v>
          </cell>
          <cell r="C150">
            <v>0</v>
          </cell>
        </row>
        <row r="151">
          <cell r="A151">
            <v>0.77970899999999999</v>
          </cell>
          <cell r="B151">
            <v>3.3050679999999999</v>
          </cell>
          <cell r="C151">
            <v>0</v>
          </cell>
        </row>
        <row r="152">
          <cell r="A152">
            <v>0.77884600000000004</v>
          </cell>
          <cell r="B152">
            <v>3.3034509999999999</v>
          </cell>
          <cell r="C152">
            <v>0</v>
          </cell>
        </row>
        <row r="153">
          <cell r="A153">
            <v>0.77784799999999998</v>
          </cell>
          <cell r="B153">
            <v>3.3017059999999998</v>
          </cell>
          <cell r="C153">
            <v>0</v>
          </cell>
        </row>
        <row r="154">
          <cell r="A154">
            <v>0.77688699999999999</v>
          </cell>
          <cell r="B154">
            <v>3.2999640000000001</v>
          </cell>
          <cell r="C154">
            <v>0</v>
          </cell>
        </row>
        <row r="155">
          <cell r="A155">
            <v>0.77601699999999996</v>
          </cell>
          <cell r="B155">
            <v>3.29834</v>
          </cell>
          <cell r="C155">
            <v>0</v>
          </cell>
        </row>
        <row r="156">
          <cell r="A156">
            <v>0.77510100000000004</v>
          </cell>
          <cell r="B156">
            <v>3.2967420000000001</v>
          </cell>
          <cell r="C156">
            <v>0</v>
          </cell>
        </row>
        <row r="157">
          <cell r="A157">
            <v>0.77413699999999996</v>
          </cell>
          <cell r="B157">
            <v>3.2952360000000001</v>
          </cell>
          <cell r="C157">
            <v>0</v>
          </cell>
        </row>
        <row r="158">
          <cell r="A158">
            <v>0.77340299999999995</v>
          </cell>
          <cell r="B158">
            <v>3.294254</v>
          </cell>
          <cell r="C158">
            <v>0</v>
          </cell>
        </row>
        <row r="159">
          <cell r="A159">
            <v>0.77295199999999997</v>
          </cell>
          <cell r="B159">
            <v>3.2936529999999999</v>
          </cell>
          <cell r="C159">
            <v>0</v>
          </cell>
        </row>
        <row r="160">
          <cell r="A160">
            <v>0.77239199999999997</v>
          </cell>
          <cell r="B160">
            <v>3.2928769999999998</v>
          </cell>
          <cell r="C160">
            <v>0</v>
          </cell>
        </row>
        <row r="161">
          <cell r="A161">
            <v>0.77165600000000001</v>
          </cell>
          <cell r="B161">
            <v>3.291833</v>
          </cell>
          <cell r="C161">
            <v>0</v>
          </cell>
        </row>
        <row r="162">
          <cell r="A162">
            <v>0.77093</v>
          </cell>
          <cell r="B162">
            <v>3.2907769999999998</v>
          </cell>
          <cell r="C162">
            <v>0</v>
          </cell>
        </row>
        <row r="163">
          <cell r="A163">
            <v>0.77036199999999999</v>
          </cell>
          <cell r="B163">
            <v>3.2898749999999999</v>
          </cell>
          <cell r="C163">
            <v>0</v>
          </cell>
        </row>
        <row r="164">
          <cell r="A164">
            <v>0.77008399999999999</v>
          </cell>
          <cell r="B164">
            <v>3.2892929999999998</v>
          </cell>
          <cell r="C164">
            <v>0</v>
          </cell>
        </row>
        <row r="165">
          <cell r="A165">
            <v>0.76991600000000004</v>
          </cell>
          <cell r="B165">
            <v>3.2889050000000002</v>
          </cell>
          <cell r="C165">
            <v>0</v>
          </cell>
        </row>
        <row r="166">
          <cell r="A166">
            <v>0.76963400000000004</v>
          </cell>
          <cell r="B166">
            <v>3.2882859999999998</v>
          </cell>
          <cell r="C166">
            <v>0</v>
          </cell>
        </row>
        <row r="167">
          <cell r="A167">
            <v>0.76937199999999994</v>
          </cell>
          <cell r="B167">
            <v>3.2874099999999999</v>
          </cell>
          <cell r="C167">
            <v>0</v>
          </cell>
        </row>
        <row r="168">
          <cell r="A168">
            <v>0.76917599999999997</v>
          </cell>
          <cell r="B168">
            <v>3.2865259999999998</v>
          </cell>
          <cell r="C168">
            <v>0</v>
          </cell>
        </row>
        <row r="169">
          <cell r="A169">
            <v>0.76907700000000001</v>
          </cell>
          <cell r="B169">
            <v>3.2857029999999998</v>
          </cell>
          <cell r="C169">
            <v>0</v>
          </cell>
        </row>
        <row r="170">
          <cell r="A170">
            <v>0.76896799999999998</v>
          </cell>
          <cell r="B170">
            <v>3.284951</v>
          </cell>
          <cell r="C170">
            <v>0</v>
          </cell>
        </row>
        <row r="171">
          <cell r="A171">
            <v>0.76862299999999995</v>
          </cell>
          <cell r="B171">
            <v>3.2840769999999999</v>
          </cell>
          <cell r="C171">
            <v>0</v>
          </cell>
        </row>
        <row r="172">
          <cell r="A172">
            <v>0.76793100000000003</v>
          </cell>
          <cell r="B172">
            <v>3.2828759999999999</v>
          </cell>
          <cell r="C172">
            <v>0</v>
          </cell>
        </row>
        <row r="173">
          <cell r="A173">
            <v>0.76692800000000005</v>
          </cell>
          <cell r="B173">
            <v>3.2813650000000001</v>
          </cell>
          <cell r="C173">
            <v>0</v>
          </cell>
        </row>
        <row r="174">
          <cell r="A174">
            <v>0.76602000000000003</v>
          </cell>
          <cell r="B174">
            <v>3.27996</v>
          </cell>
          <cell r="C174">
            <v>0</v>
          </cell>
        </row>
        <row r="175">
          <cell r="A175">
            <v>0.76545799999999997</v>
          </cell>
          <cell r="B175">
            <v>3.2789320000000002</v>
          </cell>
          <cell r="C175">
            <v>0</v>
          </cell>
        </row>
        <row r="176">
          <cell r="A176">
            <v>0.76561000000000001</v>
          </cell>
          <cell r="B176">
            <v>3.2787799999999998</v>
          </cell>
          <cell r="C176">
            <v>0</v>
          </cell>
        </row>
        <row r="177">
          <cell r="A177">
            <v>0.76664699999999997</v>
          </cell>
          <cell r="B177">
            <v>3.279776</v>
          </cell>
          <cell r="C177">
            <v>0</v>
          </cell>
        </row>
        <row r="178">
          <cell r="A178">
            <v>0.768571</v>
          </cell>
          <cell r="B178">
            <v>3.28166</v>
          </cell>
          <cell r="C178">
            <v>0</v>
          </cell>
        </row>
        <row r="179">
          <cell r="A179">
            <v>0.77117500000000005</v>
          </cell>
          <cell r="B179">
            <v>3.284233</v>
          </cell>
          <cell r="C179">
            <v>0</v>
          </cell>
        </row>
        <row r="180">
          <cell r="A180">
            <v>0.774559</v>
          </cell>
          <cell r="B180">
            <v>3.2875830000000001</v>
          </cell>
          <cell r="C180">
            <v>0</v>
          </cell>
        </row>
        <row r="181">
          <cell r="A181">
            <v>0.778389</v>
          </cell>
          <cell r="B181">
            <v>3.2914509999999999</v>
          </cell>
          <cell r="C181">
            <v>0</v>
          </cell>
        </row>
        <row r="182">
          <cell r="A182">
            <v>0.78247500000000003</v>
          </cell>
          <cell r="B182">
            <v>3.2955730000000001</v>
          </cell>
          <cell r="C182">
            <v>0</v>
          </cell>
        </row>
        <row r="183">
          <cell r="A183">
            <v>0.78638799999999998</v>
          </cell>
          <cell r="B183">
            <v>3.2994349999999999</v>
          </cell>
          <cell r="C183">
            <v>0</v>
          </cell>
        </row>
        <row r="184">
          <cell r="A184">
            <v>0.78949499999999995</v>
          </cell>
          <cell r="B184">
            <v>3.3023449999999999</v>
          </cell>
          <cell r="C184">
            <v>0</v>
          </cell>
        </row>
        <row r="185">
          <cell r="A185">
            <v>0.79170700000000005</v>
          </cell>
          <cell r="B185">
            <v>3.3041800000000001</v>
          </cell>
          <cell r="C185">
            <v>0</v>
          </cell>
        </row>
        <row r="186">
          <cell r="A186">
            <v>0.79293400000000003</v>
          </cell>
          <cell r="B186">
            <v>3.304853</v>
          </cell>
          <cell r="C186">
            <v>0</v>
          </cell>
        </row>
        <row r="187">
          <cell r="A187">
            <v>0.79289299999999996</v>
          </cell>
          <cell r="B187">
            <v>3.3039939999999999</v>
          </cell>
          <cell r="C187">
            <v>0</v>
          </cell>
        </row>
        <row r="188">
          <cell r="A188">
            <v>0.79147800000000001</v>
          </cell>
          <cell r="B188">
            <v>3.3017219999999998</v>
          </cell>
          <cell r="C188">
            <v>0</v>
          </cell>
        </row>
        <row r="189">
          <cell r="A189">
            <v>0.78913</v>
          </cell>
          <cell r="B189">
            <v>3.2985370000000001</v>
          </cell>
          <cell r="C189">
            <v>0</v>
          </cell>
        </row>
        <row r="190">
          <cell r="A190">
            <v>0.786103</v>
          </cell>
          <cell r="B190">
            <v>3.2947220000000002</v>
          </cell>
          <cell r="C190">
            <v>0</v>
          </cell>
        </row>
        <row r="191">
          <cell r="A191">
            <v>0.78279100000000001</v>
          </cell>
          <cell r="B191">
            <v>3.2905410000000002</v>
          </cell>
          <cell r="C191">
            <v>0</v>
          </cell>
        </row>
        <row r="192">
          <cell r="A192">
            <v>0.77943099999999998</v>
          </cell>
          <cell r="B192">
            <v>3.2864520000000002</v>
          </cell>
          <cell r="C192">
            <v>0</v>
          </cell>
        </row>
        <row r="193">
          <cell r="A193">
            <v>0.77625699999999997</v>
          </cell>
          <cell r="B193">
            <v>3.2827489999999999</v>
          </cell>
          <cell r="C193">
            <v>0</v>
          </cell>
        </row>
        <row r="194">
          <cell r="A194">
            <v>0.77354299999999998</v>
          </cell>
          <cell r="B194">
            <v>3.2796129999999999</v>
          </cell>
          <cell r="C194">
            <v>0</v>
          </cell>
        </row>
        <row r="195">
          <cell r="A195">
            <v>0.77097099999999996</v>
          </cell>
          <cell r="B195">
            <v>3.2767559999999998</v>
          </cell>
          <cell r="C195">
            <v>0</v>
          </cell>
        </row>
        <row r="196">
          <cell r="A196">
            <v>0.76862900000000001</v>
          </cell>
          <cell r="B196">
            <v>3.2740819999999999</v>
          </cell>
          <cell r="C196">
            <v>0</v>
          </cell>
        </row>
        <row r="197">
          <cell r="A197">
            <v>0.76652200000000004</v>
          </cell>
          <cell r="B197">
            <v>3.2716379999999998</v>
          </cell>
          <cell r="C197">
            <v>0</v>
          </cell>
        </row>
        <row r="198">
          <cell r="A198">
            <v>0.76468000000000003</v>
          </cell>
          <cell r="B198">
            <v>3.2694130000000001</v>
          </cell>
          <cell r="C198">
            <v>0</v>
          </cell>
        </row>
        <row r="199">
          <cell r="A199">
            <v>0.76305100000000003</v>
          </cell>
          <cell r="B199">
            <v>3.2672720000000002</v>
          </cell>
          <cell r="C199">
            <v>0</v>
          </cell>
        </row>
        <row r="200">
          <cell r="A200">
            <v>0.76128499999999999</v>
          </cell>
          <cell r="B200">
            <v>3.2649119999999998</v>
          </cell>
          <cell r="C200">
            <v>0</v>
          </cell>
        </row>
        <row r="201">
          <cell r="A201">
            <v>0.75925600000000004</v>
          </cell>
          <cell r="B201">
            <v>3.2620990000000001</v>
          </cell>
          <cell r="C201">
            <v>0</v>
          </cell>
        </row>
        <row r="202">
          <cell r="A202">
            <v>0.75655799999999995</v>
          </cell>
          <cell r="B202">
            <v>3.2582949999999999</v>
          </cell>
          <cell r="C202">
            <v>0</v>
          </cell>
        </row>
        <row r="203">
          <cell r="A203">
            <v>0.75304199999999999</v>
          </cell>
          <cell r="B203">
            <v>3.2533379999999998</v>
          </cell>
          <cell r="C203">
            <v>0</v>
          </cell>
        </row>
        <row r="204">
          <cell r="A204">
            <v>0.74844500000000003</v>
          </cell>
          <cell r="B204">
            <v>3.2470210000000002</v>
          </cell>
          <cell r="C204">
            <v>0</v>
          </cell>
        </row>
        <row r="205">
          <cell r="A205">
            <v>0.74325399999999997</v>
          </cell>
          <cell r="B205">
            <v>3.2396639999999999</v>
          </cell>
          <cell r="C205">
            <v>0</v>
          </cell>
        </row>
        <row r="206">
          <cell r="A206">
            <v>0.73745899999999998</v>
          </cell>
          <cell r="B206">
            <v>3.231471</v>
          </cell>
          <cell r="C206">
            <v>0</v>
          </cell>
        </row>
        <row r="207">
          <cell r="A207">
            <v>0.73102500000000004</v>
          </cell>
          <cell r="B207">
            <v>3.2226560000000002</v>
          </cell>
          <cell r="C207">
            <v>0</v>
          </cell>
        </row>
        <row r="208">
          <cell r="A208">
            <v>0.72436299999999998</v>
          </cell>
          <cell r="B208">
            <v>3.2139030000000002</v>
          </cell>
          <cell r="C208">
            <v>0</v>
          </cell>
        </row>
        <row r="209">
          <cell r="A209">
            <v>0.71768600000000005</v>
          </cell>
          <cell r="B209">
            <v>3.2057250000000002</v>
          </cell>
          <cell r="C209">
            <v>0</v>
          </cell>
        </row>
        <row r="210">
          <cell r="A210">
            <v>0.71123400000000003</v>
          </cell>
          <cell r="B210">
            <v>3.1979609999999998</v>
          </cell>
          <cell r="C210">
            <v>0</v>
          </cell>
        </row>
        <row r="211">
          <cell r="A211">
            <v>0.70508199999999999</v>
          </cell>
          <cell r="B211">
            <v>3.1906439999999998</v>
          </cell>
          <cell r="C211">
            <v>0</v>
          </cell>
        </row>
        <row r="212">
          <cell r="A212">
            <v>0.69957199999999997</v>
          </cell>
          <cell r="B212">
            <v>3.1841390000000001</v>
          </cell>
          <cell r="C212">
            <v>0</v>
          </cell>
        </row>
        <row r="213">
          <cell r="A213">
            <v>0.69474999999999998</v>
          </cell>
          <cell r="B213">
            <v>3.1786530000000002</v>
          </cell>
          <cell r="C213">
            <v>0</v>
          </cell>
        </row>
        <row r="214">
          <cell r="A214">
            <v>0.69079400000000002</v>
          </cell>
          <cell r="B214">
            <v>3.1744059999999998</v>
          </cell>
          <cell r="C214">
            <v>0</v>
          </cell>
        </row>
        <row r="215">
          <cell r="A215">
            <v>0.68723000000000001</v>
          </cell>
          <cell r="B215">
            <v>3.1709559999999999</v>
          </cell>
          <cell r="C215">
            <v>0</v>
          </cell>
        </row>
        <row r="216">
          <cell r="A216">
            <v>0.683894</v>
          </cell>
          <cell r="B216">
            <v>3.1681010000000001</v>
          </cell>
          <cell r="C216">
            <v>0</v>
          </cell>
        </row>
        <row r="217">
          <cell r="A217">
            <v>0.68104500000000001</v>
          </cell>
          <cell r="B217">
            <v>3.165924</v>
          </cell>
          <cell r="C217">
            <v>0</v>
          </cell>
        </row>
        <row r="218">
          <cell r="A218">
            <v>0.67861800000000005</v>
          </cell>
          <cell r="B218">
            <v>3.1639919999999999</v>
          </cell>
          <cell r="C218">
            <v>0</v>
          </cell>
        </row>
        <row r="219">
          <cell r="A219">
            <v>0.67652400000000001</v>
          </cell>
          <cell r="B219">
            <v>3.1618460000000002</v>
          </cell>
          <cell r="C219">
            <v>0</v>
          </cell>
        </row>
        <row r="220">
          <cell r="A220">
            <v>0.67447299999999999</v>
          </cell>
          <cell r="B220">
            <v>3.1594929999999999</v>
          </cell>
          <cell r="C220">
            <v>0</v>
          </cell>
        </row>
        <row r="221">
          <cell r="A221">
            <v>0.67264900000000005</v>
          </cell>
          <cell r="B221">
            <v>3.1573769999999999</v>
          </cell>
          <cell r="C221">
            <v>0</v>
          </cell>
        </row>
        <row r="222">
          <cell r="A222">
            <v>0.67137500000000006</v>
          </cell>
          <cell r="B222">
            <v>3.1558959999999998</v>
          </cell>
          <cell r="C222">
            <v>0</v>
          </cell>
        </row>
        <row r="223">
          <cell r="A223">
            <v>0.67113500000000004</v>
          </cell>
          <cell r="B223">
            <v>3.1554190000000002</v>
          </cell>
          <cell r="C223">
            <v>0</v>
          </cell>
        </row>
        <row r="224">
          <cell r="A224">
            <v>0.67206200000000005</v>
          </cell>
          <cell r="B224">
            <v>3.1561460000000001</v>
          </cell>
          <cell r="C224">
            <v>0</v>
          </cell>
        </row>
        <row r="225">
          <cell r="A225">
            <v>0.67407799999999995</v>
          </cell>
          <cell r="B225">
            <v>3.158026</v>
          </cell>
          <cell r="C225">
            <v>0</v>
          </cell>
        </row>
        <row r="226">
          <cell r="A226">
            <v>0.67788700000000002</v>
          </cell>
          <cell r="B226">
            <v>3.1617440000000001</v>
          </cell>
          <cell r="C226">
            <v>0</v>
          </cell>
        </row>
        <row r="227">
          <cell r="A227">
            <v>0.68288099999999996</v>
          </cell>
          <cell r="B227">
            <v>3.1668699999999999</v>
          </cell>
          <cell r="C227">
            <v>0</v>
          </cell>
        </row>
        <row r="228">
          <cell r="A228">
            <v>0.68828999999999996</v>
          </cell>
          <cell r="B228">
            <v>3.1725919999999999</v>
          </cell>
          <cell r="C228">
            <v>0</v>
          </cell>
        </row>
        <row r="229">
          <cell r="A229">
            <v>0.693581</v>
          </cell>
          <cell r="B229">
            <v>3.1784520000000001</v>
          </cell>
          <cell r="C229">
            <v>0</v>
          </cell>
        </row>
      </sheetData>
      <sheetData sheetId="2">
        <row r="2">
          <cell r="A2">
            <v>9.0168999999999999E-2</v>
          </cell>
          <cell r="B2">
            <v>0.43694899999999998</v>
          </cell>
          <cell r="C2">
            <v>0</v>
          </cell>
        </row>
        <row r="3">
          <cell r="A3">
            <v>0.205349</v>
          </cell>
          <cell r="B3">
            <v>0.875942</v>
          </cell>
          <cell r="C3">
            <v>0</v>
          </cell>
        </row>
        <row r="4">
          <cell r="A4">
            <v>0.32535199999999997</v>
          </cell>
          <cell r="B4">
            <v>1.3162039999999999</v>
          </cell>
          <cell r="C4">
            <v>0</v>
          </cell>
        </row>
        <row r="5">
          <cell r="A5">
            <v>0.44192100000000001</v>
          </cell>
          <cell r="B5">
            <v>1.7566569999999999</v>
          </cell>
          <cell r="C5">
            <v>0</v>
          </cell>
        </row>
        <row r="6">
          <cell r="A6">
            <v>0.55606900000000004</v>
          </cell>
          <cell r="B6">
            <v>2.198871</v>
          </cell>
          <cell r="C6">
            <v>0</v>
          </cell>
        </row>
        <row r="7">
          <cell r="A7">
            <v>0.66771999999999998</v>
          </cell>
          <cell r="B7">
            <v>2.6415220000000001</v>
          </cell>
          <cell r="C7">
            <v>0</v>
          </cell>
        </row>
        <row r="8">
          <cell r="A8">
            <v>0.77660899999999999</v>
          </cell>
          <cell r="B8">
            <v>3.084587</v>
          </cell>
          <cell r="C8">
            <v>0</v>
          </cell>
        </row>
        <row r="9">
          <cell r="A9">
            <v>0.88242900000000002</v>
          </cell>
          <cell r="B9">
            <v>3.5278510000000001</v>
          </cell>
          <cell r="C9">
            <v>0</v>
          </cell>
        </row>
        <row r="10">
          <cell r="A10">
            <v>0.98791300000000004</v>
          </cell>
          <cell r="B10">
            <v>3.9710510000000001</v>
          </cell>
          <cell r="C10">
            <v>0</v>
          </cell>
        </row>
        <row r="11">
          <cell r="A11">
            <v>1.0932139999999999</v>
          </cell>
          <cell r="B11">
            <v>4.4141789999999999</v>
          </cell>
          <cell r="C11">
            <v>0</v>
          </cell>
        </row>
        <row r="12">
          <cell r="A12">
            <v>1.105259</v>
          </cell>
          <cell r="B12">
            <v>4.4201930000000003</v>
          </cell>
          <cell r="C12">
            <v>0</v>
          </cell>
        </row>
        <row r="13">
          <cell r="A13">
            <v>1.0880719999999999</v>
          </cell>
          <cell r="B13">
            <v>4.4238670000000004</v>
          </cell>
          <cell r="C13">
            <v>0</v>
          </cell>
        </row>
        <row r="14">
          <cell r="A14">
            <v>1.0621670000000001</v>
          </cell>
          <cell r="B14">
            <v>4.426126</v>
          </cell>
          <cell r="C14">
            <v>0</v>
          </cell>
        </row>
        <row r="15">
          <cell r="A15">
            <v>1.036891</v>
          </cell>
          <cell r="B15">
            <v>4.4281550000000003</v>
          </cell>
          <cell r="C15">
            <v>0</v>
          </cell>
        </row>
        <row r="16">
          <cell r="A16">
            <v>1.0122910000000001</v>
          </cell>
          <cell r="B16">
            <v>4.4285439999999996</v>
          </cell>
          <cell r="C16">
            <v>0</v>
          </cell>
        </row>
        <row r="17">
          <cell r="A17">
            <v>0.98809100000000005</v>
          </cell>
          <cell r="B17">
            <v>4.4284350000000003</v>
          </cell>
          <cell r="C17">
            <v>0</v>
          </cell>
        </row>
        <row r="18">
          <cell r="A18">
            <v>0.96431999999999995</v>
          </cell>
          <cell r="B18">
            <v>4.4277730000000002</v>
          </cell>
          <cell r="C18">
            <v>0</v>
          </cell>
        </row>
        <row r="19">
          <cell r="A19">
            <v>0.94169400000000003</v>
          </cell>
          <cell r="B19">
            <v>4.4267500000000002</v>
          </cell>
          <cell r="C19">
            <v>0</v>
          </cell>
        </row>
        <row r="20">
          <cell r="A20">
            <v>0.91845299999999996</v>
          </cell>
          <cell r="B20">
            <v>4.4256979999999997</v>
          </cell>
          <cell r="C20">
            <v>0</v>
          </cell>
        </row>
        <row r="21">
          <cell r="A21">
            <v>0.894737</v>
          </cell>
          <cell r="B21">
            <v>4.4246660000000002</v>
          </cell>
          <cell r="C21">
            <v>0</v>
          </cell>
        </row>
        <row r="22">
          <cell r="A22">
            <v>0.87348700000000001</v>
          </cell>
          <cell r="B22">
            <v>4.4237029999999997</v>
          </cell>
          <cell r="C22">
            <v>0</v>
          </cell>
        </row>
        <row r="23">
          <cell r="A23">
            <v>0.85567499999999996</v>
          </cell>
          <cell r="B23">
            <v>4.4228940000000003</v>
          </cell>
          <cell r="C23">
            <v>0</v>
          </cell>
        </row>
        <row r="24">
          <cell r="A24">
            <v>0.84135599999999999</v>
          </cell>
          <cell r="B24">
            <v>4.4220709999999999</v>
          </cell>
          <cell r="C24">
            <v>0</v>
          </cell>
        </row>
        <row r="25">
          <cell r="A25">
            <v>0.83086099999999996</v>
          </cell>
          <cell r="B25">
            <v>4.4211489999999998</v>
          </cell>
          <cell r="C25">
            <v>0</v>
          </cell>
        </row>
        <row r="26">
          <cell r="A26">
            <v>0.82205099999999998</v>
          </cell>
          <cell r="B26">
            <v>4.420121</v>
          </cell>
          <cell r="C26">
            <v>0</v>
          </cell>
        </row>
        <row r="27">
          <cell r="A27">
            <v>0.81535000000000002</v>
          </cell>
          <cell r="B27">
            <v>4.419314</v>
          </cell>
          <cell r="C27">
            <v>0</v>
          </cell>
        </row>
        <row r="28">
          <cell r="A28">
            <v>0.81104399999999999</v>
          </cell>
          <cell r="B28">
            <v>4.41892</v>
          </cell>
          <cell r="C28">
            <v>0</v>
          </cell>
        </row>
        <row r="29">
          <cell r="A29">
            <v>0.80853200000000003</v>
          </cell>
          <cell r="B29">
            <v>4.4188739999999997</v>
          </cell>
          <cell r="C29">
            <v>0</v>
          </cell>
        </row>
        <row r="30">
          <cell r="A30">
            <v>0.80674299999999999</v>
          </cell>
          <cell r="B30">
            <v>4.419054</v>
          </cell>
          <cell r="C30">
            <v>0</v>
          </cell>
        </row>
        <row r="31">
          <cell r="A31">
            <v>0.80530599999999997</v>
          </cell>
          <cell r="B31">
            <v>4.4193980000000002</v>
          </cell>
          <cell r="C31">
            <v>0</v>
          </cell>
        </row>
        <row r="32">
          <cell r="A32">
            <v>0.80447100000000005</v>
          </cell>
          <cell r="B32">
            <v>4.4200480000000004</v>
          </cell>
          <cell r="C32">
            <v>0</v>
          </cell>
        </row>
        <row r="33">
          <cell r="A33">
            <v>0.80466700000000002</v>
          </cell>
          <cell r="B33">
            <v>4.4211939999999998</v>
          </cell>
          <cell r="C33">
            <v>0</v>
          </cell>
        </row>
        <row r="34">
          <cell r="A34">
            <v>0.80559700000000001</v>
          </cell>
          <cell r="B34">
            <v>4.4229329999999996</v>
          </cell>
          <cell r="C34">
            <v>0</v>
          </cell>
        </row>
        <row r="35">
          <cell r="A35">
            <v>0.80571000000000004</v>
          </cell>
          <cell r="B35">
            <v>4.4251040000000001</v>
          </cell>
          <cell r="C35">
            <v>0</v>
          </cell>
        </row>
        <row r="36">
          <cell r="A36">
            <v>0.80576899999999996</v>
          </cell>
          <cell r="B36">
            <v>4.4272580000000001</v>
          </cell>
          <cell r="C36">
            <v>0</v>
          </cell>
        </row>
        <row r="37">
          <cell r="A37">
            <v>0.80575200000000002</v>
          </cell>
          <cell r="B37">
            <v>4.4293019999999999</v>
          </cell>
          <cell r="C37">
            <v>0</v>
          </cell>
        </row>
        <row r="38">
          <cell r="A38">
            <v>0.80570399999999998</v>
          </cell>
          <cell r="B38">
            <v>4.4311660000000002</v>
          </cell>
          <cell r="C38">
            <v>0</v>
          </cell>
        </row>
        <row r="39">
          <cell r="A39">
            <v>0.80582900000000002</v>
          </cell>
          <cell r="B39">
            <v>4.4329029999999996</v>
          </cell>
          <cell r="C39">
            <v>0</v>
          </cell>
        </row>
        <row r="40">
          <cell r="A40">
            <v>0.80623599999999995</v>
          </cell>
          <cell r="B40">
            <v>4.4345420000000004</v>
          </cell>
          <cell r="C40">
            <v>0</v>
          </cell>
        </row>
        <row r="41">
          <cell r="A41">
            <v>0.80702099999999999</v>
          </cell>
          <cell r="B41">
            <v>4.4360970000000002</v>
          </cell>
          <cell r="C41">
            <v>0</v>
          </cell>
        </row>
        <row r="42">
          <cell r="A42">
            <v>0.80785300000000004</v>
          </cell>
          <cell r="B42">
            <v>4.437449</v>
          </cell>
          <cell r="C42">
            <v>0</v>
          </cell>
        </row>
        <row r="43">
          <cell r="A43">
            <v>0.80844000000000005</v>
          </cell>
          <cell r="B43">
            <v>4.4384509999999997</v>
          </cell>
          <cell r="C43">
            <v>0</v>
          </cell>
        </row>
        <row r="44">
          <cell r="A44">
            <v>0.80866300000000002</v>
          </cell>
          <cell r="B44">
            <v>4.4390200000000002</v>
          </cell>
          <cell r="C44">
            <v>0</v>
          </cell>
        </row>
        <row r="45">
          <cell r="A45">
            <v>0.80872200000000005</v>
          </cell>
          <cell r="B45">
            <v>4.4392589999999998</v>
          </cell>
          <cell r="C45">
            <v>0</v>
          </cell>
        </row>
        <row r="46">
          <cell r="A46">
            <v>0.80892699999999995</v>
          </cell>
          <cell r="B46">
            <v>4.4394770000000001</v>
          </cell>
          <cell r="C46">
            <v>0</v>
          </cell>
        </row>
        <row r="47">
          <cell r="A47">
            <v>0.80912499999999998</v>
          </cell>
          <cell r="B47">
            <v>4.4395910000000001</v>
          </cell>
          <cell r="C47">
            <v>0</v>
          </cell>
        </row>
        <row r="48">
          <cell r="A48">
            <v>0.80915499999999996</v>
          </cell>
          <cell r="B48">
            <v>4.4395290000000003</v>
          </cell>
          <cell r="C48">
            <v>0</v>
          </cell>
        </row>
        <row r="49">
          <cell r="A49">
            <v>0.80900700000000003</v>
          </cell>
          <cell r="B49">
            <v>4.4393729999999998</v>
          </cell>
          <cell r="C49">
            <v>0</v>
          </cell>
        </row>
        <row r="50">
          <cell r="A50">
            <v>0.80875300000000006</v>
          </cell>
          <cell r="B50">
            <v>4.4391769999999999</v>
          </cell>
          <cell r="C50">
            <v>0</v>
          </cell>
        </row>
        <row r="51">
          <cell r="A51">
            <v>0.80850699999999998</v>
          </cell>
          <cell r="B51">
            <v>4.4390349999999996</v>
          </cell>
          <cell r="C51">
            <v>0</v>
          </cell>
        </row>
        <row r="52">
          <cell r="A52">
            <v>0.808284</v>
          </cell>
          <cell r="B52">
            <v>4.4390029999999996</v>
          </cell>
          <cell r="C52">
            <v>0</v>
          </cell>
        </row>
        <row r="53">
          <cell r="A53">
            <v>0.80810400000000004</v>
          </cell>
          <cell r="B53">
            <v>4.4390749999999999</v>
          </cell>
          <cell r="C53">
            <v>0</v>
          </cell>
        </row>
        <row r="54">
          <cell r="A54">
            <v>0.80801000000000001</v>
          </cell>
          <cell r="B54">
            <v>4.4392469999999999</v>
          </cell>
          <cell r="C54">
            <v>0</v>
          </cell>
        </row>
        <row r="55">
          <cell r="A55">
            <v>0.80767299999999997</v>
          </cell>
          <cell r="B55">
            <v>4.4394210000000003</v>
          </cell>
          <cell r="C55">
            <v>0</v>
          </cell>
        </row>
        <row r="56">
          <cell r="A56">
            <v>0.80739300000000003</v>
          </cell>
          <cell r="B56">
            <v>4.4398720000000003</v>
          </cell>
          <cell r="C56">
            <v>0</v>
          </cell>
        </row>
        <row r="57">
          <cell r="A57">
            <v>0.80727700000000002</v>
          </cell>
          <cell r="B57">
            <v>4.4405859999999997</v>
          </cell>
          <cell r="C57">
            <v>0</v>
          </cell>
        </row>
        <row r="58">
          <cell r="A58">
            <v>0.807419</v>
          </cell>
          <cell r="B58">
            <v>4.4415950000000004</v>
          </cell>
          <cell r="C58">
            <v>0</v>
          </cell>
        </row>
        <row r="59">
          <cell r="A59">
            <v>0.80782900000000002</v>
          </cell>
          <cell r="B59">
            <v>4.442863</v>
          </cell>
          <cell r="C59">
            <v>0</v>
          </cell>
        </row>
        <row r="60">
          <cell r="A60">
            <v>0.80840100000000004</v>
          </cell>
          <cell r="B60">
            <v>4.444407</v>
          </cell>
          <cell r="C60">
            <v>0</v>
          </cell>
        </row>
        <row r="61">
          <cell r="A61">
            <v>0.80899699999999997</v>
          </cell>
          <cell r="B61">
            <v>4.4461570000000004</v>
          </cell>
          <cell r="C61">
            <v>0</v>
          </cell>
        </row>
        <row r="62">
          <cell r="A62">
            <v>0.80967199999999995</v>
          </cell>
          <cell r="B62">
            <v>4.4480919999999999</v>
          </cell>
          <cell r="C62">
            <v>0</v>
          </cell>
        </row>
        <row r="63">
          <cell r="A63">
            <v>0.81044099999999997</v>
          </cell>
          <cell r="B63">
            <v>4.4503430000000002</v>
          </cell>
          <cell r="C63">
            <v>0</v>
          </cell>
        </row>
        <row r="64">
          <cell r="A64">
            <v>0.81132199999999999</v>
          </cell>
          <cell r="B64">
            <v>4.452909</v>
          </cell>
          <cell r="C64">
            <v>0</v>
          </cell>
        </row>
        <row r="65">
          <cell r="A65">
            <v>0.81263300000000005</v>
          </cell>
          <cell r="B65">
            <v>4.4558949999999999</v>
          </cell>
          <cell r="C65">
            <v>0</v>
          </cell>
        </row>
        <row r="66">
          <cell r="A66">
            <v>0.81403099999999995</v>
          </cell>
          <cell r="B66">
            <v>4.4588549999999998</v>
          </cell>
          <cell r="C66">
            <v>0</v>
          </cell>
        </row>
        <row r="67">
          <cell r="A67">
            <v>0.81555299999999997</v>
          </cell>
          <cell r="B67">
            <v>4.4617870000000002</v>
          </cell>
          <cell r="C67">
            <v>0</v>
          </cell>
        </row>
        <row r="68">
          <cell r="A68">
            <v>0.81714600000000004</v>
          </cell>
          <cell r="B68">
            <v>4.4647500000000004</v>
          </cell>
          <cell r="C68">
            <v>0</v>
          </cell>
        </row>
        <row r="69">
          <cell r="A69">
            <v>0.81861899999999999</v>
          </cell>
          <cell r="B69">
            <v>4.4675240000000001</v>
          </cell>
          <cell r="C69">
            <v>0</v>
          </cell>
        </row>
        <row r="70">
          <cell r="A70">
            <v>0.81966600000000001</v>
          </cell>
          <cell r="B70">
            <v>4.4698650000000004</v>
          </cell>
          <cell r="C70">
            <v>0</v>
          </cell>
        </row>
        <row r="71">
          <cell r="A71">
            <v>0.82023100000000004</v>
          </cell>
          <cell r="B71">
            <v>4.4716560000000003</v>
          </cell>
          <cell r="C71">
            <v>0</v>
          </cell>
        </row>
        <row r="72">
          <cell r="A72">
            <v>0.82037000000000004</v>
          </cell>
          <cell r="B72">
            <v>4.4729200000000002</v>
          </cell>
          <cell r="C72">
            <v>0</v>
          </cell>
        </row>
        <row r="73">
          <cell r="A73">
            <v>0.82024399999999997</v>
          </cell>
          <cell r="B73">
            <v>4.4737869999999997</v>
          </cell>
          <cell r="C73">
            <v>0</v>
          </cell>
        </row>
        <row r="74">
          <cell r="A74">
            <v>0.81973399999999996</v>
          </cell>
          <cell r="B74">
            <v>4.474189</v>
          </cell>
          <cell r="C74">
            <v>0</v>
          </cell>
        </row>
        <row r="75">
          <cell r="A75">
            <v>0.81868399999999997</v>
          </cell>
          <cell r="B75">
            <v>4.4740820000000001</v>
          </cell>
          <cell r="C75">
            <v>0</v>
          </cell>
        </row>
        <row r="76">
          <cell r="A76">
            <v>0.81699600000000006</v>
          </cell>
          <cell r="B76">
            <v>4.4734030000000002</v>
          </cell>
          <cell r="C76">
            <v>0</v>
          </cell>
        </row>
        <row r="77">
          <cell r="A77">
            <v>0.81430999999999998</v>
          </cell>
          <cell r="B77">
            <v>4.4720659999999999</v>
          </cell>
          <cell r="C77">
            <v>0</v>
          </cell>
        </row>
        <row r="78">
          <cell r="A78">
            <v>0.81040500000000004</v>
          </cell>
          <cell r="B78">
            <v>4.4698719999999996</v>
          </cell>
          <cell r="C78">
            <v>0</v>
          </cell>
        </row>
        <row r="79">
          <cell r="A79">
            <v>0.80520199999999997</v>
          </cell>
          <cell r="B79">
            <v>4.466869</v>
          </cell>
          <cell r="C79">
            <v>0</v>
          </cell>
        </row>
        <row r="80">
          <cell r="A80">
            <v>0.79861800000000005</v>
          </cell>
          <cell r="B80">
            <v>4.4631319999999999</v>
          </cell>
          <cell r="C80">
            <v>0</v>
          </cell>
        </row>
        <row r="81">
          <cell r="A81">
            <v>0.790632</v>
          </cell>
          <cell r="B81">
            <v>4.458774</v>
          </cell>
          <cell r="C81">
            <v>0</v>
          </cell>
        </row>
        <row r="82">
          <cell r="A82">
            <v>0.78171299999999999</v>
          </cell>
          <cell r="B82">
            <v>4.4541639999999996</v>
          </cell>
          <cell r="C82">
            <v>0</v>
          </cell>
        </row>
        <row r="83">
          <cell r="A83">
            <v>0.77263999999999999</v>
          </cell>
          <cell r="B83">
            <v>4.449357</v>
          </cell>
          <cell r="C83">
            <v>0</v>
          </cell>
        </row>
        <row r="84">
          <cell r="A84">
            <v>0.76394600000000001</v>
          </cell>
          <cell r="B84">
            <v>4.4444359999999996</v>
          </cell>
          <cell r="C84">
            <v>0</v>
          </cell>
        </row>
        <row r="85">
          <cell r="A85">
            <v>0.75574399999999997</v>
          </cell>
          <cell r="B85">
            <v>4.4392250000000004</v>
          </cell>
          <cell r="C85">
            <v>0</v>
          </cell>
        </row>
        <row r="86">
          <cell r="A86">
            <v>0.74831999999999999</v>
          </cell>
          <cell r="B86">
            <v>4.4340570000000001</v>
          </cell>
          <cell r="C86">
            <v>0</v>
          </cell>
        </row>
        <row r="87">
          <cell r="A87">
            <v>0.74208499999999999</v>
          </cell>
          <cell r="B87">
            <v>4.4291320000000001</v>
          </cell>
          <cell r="C87">
            <v>0</v>
          </cell>
        </row>
        <row r="88">
          <cell r="A88">
            <v>0.73741800000000002</v>
          </cell>
          <cell r="B88">
            <v>4.4247139999999998</v>
          </cell>
          <cell r="C88">
            <v>0</v>
          </cell>
        </row>
        <row r="89">
          <cell r="A89">
            <v>0.735128</v>
          </cell>
          <cell r="B89">
            <v>4.4211650000000002</v>
          </cell>
          <cell r="C89">
            <v>0</v>
          </cell>
        </row>
        <row r="90">
          <cell r="A90">
            <v>0.73526599999999998</v>
          </cell>
          <cell r="B90">
            <v>4.4185809999999996</v>
          </cell>
          <cell r="C90">
            <v>0</v>
          </cell>
        </row>
        <row r="91">
          <cell r="A91">
            <v>0.73766399999999999</v>
          </cell>
          <cell r="B91">
            <v>4.4168630000000002</v>
          </cell>
          <cell r="C91">
            <v>0</v>
          </cell>
        </row>
        <row r="92">
          <cell r="A92">
            <v>0.74127200000000004</v>
          </cell>
          <cell r="B92">
            <v>4.4153450000000003</v>
          </cell>
          <cell r="C92">
            <v>0</v>
          </cell>
        </row>
        <row r="93">
          <cell r="A93">
            <v>0.74498500000000001</v>
          </cell>
          <cell r="B93">
            <v>4.4136509999999998</v>
          </cell>
          <cell r="C93">
            <v>0</v>
          </cell>
        </row>
        <row r="94">
          <cell r="A94">
            <v>0.74829500000000004</v>
          </cell>
          <cell r="B94">
            <v>4.4117480000000002</v>
          </cell>
          <cell r="C94">
            <v>0</v>
          </cell>
        </row>
        <row r="95">
          <cell r="A95">
            <v>0.75124299999999999</v>
          </cell>
          <cell r="B95">
            <v>4.4098800000000002</v>
          </cell>
          <cell r="C95">
            <v>0</v>
          </cell>
        </row>
        <row r="96">
          <cell r="A96">
            <v>0.75385000000000002</v>
          </cell>
          <cell r="B96">
            <v>4.4080700000000004</v>
          </cell>
          <cell r="C96">
            <v>0</v>
          </cell>
        </row>
        <row r="97">
          <cell r="A97">
            <v>0.756046</v>
          </cell>
          <cell r="B97">
            <v>4.4063189999999999</v>
          </cell>
          <cell r="C97">
            <v>0</v>
          </cell>
        </row>
        <row r="98">
          <cell r="A98">
            <v>0.757602</v>
          </cell>
          <cell r="B98">
            <v>4.4044970000000001</v>
          </cell>
          <cell r="C98">
            <v>0</v>
          </cell>
        </row>
        <row r="99">
          <cell r="A99">
            <v>0.75792599999999999</v>
          </cell>
          <cell r="B99">
            <v>4.4023690000000002</v>
          </cell>
          <cell r="C99">
            <v>0</v>
          </cell>
        </row>
        <row r="100">
          <cell r="A100">
            <v>0.75743799999999994</v>
          </cell>
          <cell r="B100">
            <v>4.3999779999999999</v>
          </cell>
          <cell r="C100">
            <v>0</v>
          </cell>
        </row>
        <row r="101">
          <cell r="A101">
            <v>0.75638000000000005</v>
          </cell>
          <cell r="B101">
            <v>4.3973250000000004</v>
          </cell>
          <cell r="C101">
            <v>0</v>
          </cell>
        </row>
        <row r="102">
          <cell r="A102">
            <v>0.755216</v>
          </cell>
          <cell r="B102">
            <v>4.3947390000000004</v>
          </cell>
          <cell r="C102">
            <v>0</v>
          </cell>
        </row>
        <row r="103">
          <cell r="A103">
            <v>0.75423099999999998</v>
          </cell>
          <cell r="B103">
            <v>4.3924760000000003</v>
          </cell>
          <cell r="C103">
            <v>0</v>
          </cell>
        </row>
        <row r="104">
          <cell r="A104">
            <v>0.75419199999999997</v>
          </cell>
          <cell r="B104">
            <v>4.3906780000000003</v>
          </cell>
          <cell r="C104">
            <v>0</v>
          </cell>
        </row>
        <row r="105">
          <cell r="A105">
            <v>0.75573400000000002</v>
          </cell>
          <cell r="B105">
            <v>4.3895770000000001</v>
          </cell>
          <cell r="C105">
            <v>0</v>
          </cell>
        </row>
        <row r="106">
          <cell r="A106">
            <v>0.75889600000000002</v>
          </cell>
          <cell r="B106">
            <v>4.3889699999999996</v>
          </cell>
          <cell r="C106">
            <v>0</v>
          </cell>
        </row>
        <row r="107">
          <cell r="A107">
            <v>0.76225200000000004</v>
          </cell>
          <cell r="B107">
            <v>4.3886180000000001</v>
          </cell>
          <cell r="C107">
            <v>0</v>
          </cell>
        </row>
        <row r="108">
          <cell r="A108">
            <v>0.765764</v>
          </cell>
          <cell r="B108">
            <v>4.3884480000000003</v>
          </cell>
          <cell r="C108">
            <v>0</v>
          </cell>
        </row>
        <row r="109">
          <cell r="A109">
            <v>0.76921399999999995</v>
          </cell>
          <cell r="B109">
            <v>4.388414</v>
          </cell>
          <cell r="C109">
            <v>0</v>
          </cell>
        </row>
        <row r="110">
          <cell r="A110">
            <v>0.77214000000000005</v>
          </cell>
          <cell r="B110">
            <v>4.3883710000000002</v>
          </cell>
          <cell r="C110">
            <v>0</v>
          </cell>
        </row>
        <row r="111">
          <cell r="A111">
            <v>0.77460200000000001</v>
          </cell>
          <cell r="B111">
            <v>4.3884189999999998</v>
          </cell>
          <cell r="C111">
            <v>0</v>
          </cell>
        </row>
        <row r="112">
          <cell r="A112">
            <v>0.77673099999999995</v>
          </cell>
          <cell r="B112">
            <v>4.3885420000000002</v>
          </cell>
          <cell r="C112">
            <v>0</v>
          </cell>
        </row>
        <row r="113">
          <cell r="A113">
            <v>0.77878999999999998</v>
          </cell>
          <cell r="B113">
            <v>4.3886690000000002</v>
          </cell>
          <cell r="C113">
            <v>0</v>
          </cell>
        </row>
        <row r="114">
          <cell r="A114">
            <v>0.78018600000000005</v>
          </cell>
          <cell r="B114">
            <v>4.3887369999999999</v>
          </cell>
          <cell r="C114">
            <v>0</v>
          </cell>
        </row>
        <row r="115">
          <cell r="A115">
            <v>0.78022599999999998</v>
          </cell>
          <cell r="B115">
            <v>4.3885240000000003</v>
          </cell>
          <cell r="C115">
            <v>0</v>
          </cell>
        </row>
        <row r="116">
          <cell r="A116">
            <v>0.77870899999999998</v>
          </cell>
          <cell r="B116">
            <v>4.3881059999999996</v>
          </cell>
          <cell r="C116">
            <v>0</v>
          </cell>
        </row>
        <row r="117">
          <cell r="A117">
            <v>0.77694799999999997</v>
          </cell>
          <cell r="B117">
            <v>4.3875789999999997</v>
          </cell>
          <cell r="C117">
            <v>0</v>
          </cell>
        </row>
        <row r="118">
          <cell r="A118">
            <v>0.77510599999999996</v>
          </cell>
          <cell r="B118">
            <v>4.3870259999999996</v>
          </cell>
          <cell r="C118">
            <v>0</v>
          </cell>
        </row>
        <row r="119">
          <cell r="A119">
            <v>0.77345399999999997</v>
          </cell>
          <cell r="B119">
            <v>4.3865319999999999</v>
          </cell>
          <cell r="C119">
            <v>0</v>
          </cell>
        </row>
        <row r="120">
          <cell r="A120">
            <v>0.77249400000000001</v>
          </cell>
          <cell r="B120">
            <v>4.3862519999999998</v>
          </cell>
          <cell r="C120">
            <v>0</v>
          </cell>
        </row>
        <row r="121">
          <cell r="A121">
            <v>0.77241899999999997</v>
          </cell>
          <cell r="B121">
            <v>4.3862800000000002</v>
          </cell>
          <cell r="C121">
            <v>0</v>
          </cell>
        </row>
        <row r="122">
          <cell r="A122">
            <v>0.77310999999999996</v>
          </cell>
          <cell r="B122">
            <v>4.3865600000000002</v>
          </cell>
          <cell r="C122">
            <v>0</v>
          </cell>
        </row>
        <row r="123">
          <cell r="A123">
            <v>0.77410999999999996</v>
          </cell>
          <cell r="B123">
            <v>4.3870360000000002</v>
          </cell>
          <cell r="C123">
            <v>0</v>
          </cell>
        </row>
        <row r="124">
          <cell r="A124">
            <v>0.77522199999999997</v>
          </cell>
          <cell r="B124">
            <v>4.3876299999999997</v>
          </cell>
          <cell r="C124">
            <v>0</v>
          </cell>
        </row>
        <row r="125">
          <cell r="A125">
            <v>0.77620599999999995</v>
          </cell>
          <cell r="B125">
            <v>4.3882849999999998</v>
          </cell>
          <cell r="C125">
            <v>0</v>
          </cell>
        </row>
        <row r="126">
          <cell r="A126">
            <v>0.77688900000000005</v>
          </cell>
          <cell r="B126">
            <v>4.3889389999999997</v>
          </cell>
          <cell r="C126">
            <v>0</v>
          </cell>
        </row>
        <row r="127">
          <cell r="A127">
            <v>0.77736499999999997</v>
          </cell>
          <cell r="B127">
            <v>4.3896220000000001</v>
          </cell>
          <cell r="C127">
            <v>0</v>
          </cell>
        </row>
        <row r="128">
          <cell r="A128">
            <v>0.77764999999999995</v>
          </cell>
          <cell r="B128">
            <v>4.3903179999999997</v>
          </cell>
          <cell r="C128">
            <v>0</v>
          </cell>
        </row>
        <row r="129">
          <cell r="A129">
            <v>0.77788900000000005</v>
          </cell>
          <cell r="B129">
            <v>4.3911470000000001</v>
          </cell>
          <cell r="C129">
            <v>0</v>
          </cell>
        </row>
        <row r="130">
          <cell r="A130">
            <v>0.77812499999999996</v>
          </cell>
          <cell r="B130">
            <v>4.3921580000000002</v>
          </cell>
          <cell r="C130">
            <v>0</v>
          </cell>
        </row>
        <row r="131">
          <cell r="A131">
            <v>0.77815500000000004</v>
          </cell>
          <cell r="B131">
            <v>4.3932640000000003</v>
          </cell>
          <cell r="C131">
            <v>0</v>
          </cell>
        </row>
        <row r="132">
          <cell r="A132">
            <v>0.77926799999999996</v>
          </cell>
          <cell r="B132">
            <v>4.3944960000000002</v>
          </cell>
          <cell r="C132">
            <v>0</v>
          </cell>
        </row>
        <row r="133">
          <cell r="A133">
            <v>0.780362</v>
          </cell>
          <cell r="B133">
            <v>4.3957269999999999</v>
          </cell>
          <cell r="C133">
            <v>0</v>
          </cell>
        </row>
        <row r="134">
          <cell r="A134">
            <v>0.78151599999999999</v>
          </cell>
          <cell r="B134">
            <v>4.3969630000000004</v>
          </cell>
          <cell r="C134">
            <v>0</v>
          </cell>
        </row>
        <row r="135">
          <cell r="A135">
            <v>0.78262900000000002</v>
          </cell>
          <cell r="B135">
            <v>4.3982359999999998</v>
          </cell>
          <cell r="C135">
            <v>0</v>
          </cell>
        </row>
        <row r="136">
          <cell r="A136">
            <v>0.78394900000000001</v>
          </cell>
          <cell r="B136">
            <v>4.3996620000000002</v>
          </cell>
          <cell r="C136">
            <v>0</v>
          </cell>
        </row>
        <row r="137">
          <cell r="A137">
            <v>0.78555299999999995</v>
          </cell>
          <cell r="B137">
            <v>4.4013289999999996</v>
          </cell>
          <cell r="C137">
            <v>0</v>
          </cell>
        </row>
        <row r="138">
          <cell r="A138">
            <v>0.78731099999999998</v>
          </cell>
          <cell r="B138">
            <v>4.4031789999999997</v>
          </cell>
          <cell r="C138">
            <v>0</v>
          </cell>
        </row>
        <row r="139">
          <cell r="A139">
            <v>0.78916399999999998</v>
          </cell>
          <cell r="B139">
            <v>4.4050099999999999</v>
          </cell>
          <cell r="C139">
            <v>0</v>
          </cell>
        </row>
        <row r="140">
          <cell r="A140">
            <v>0.79102899999999998</v>
          </cell>
          <cell r="B140">
            <v>4.406739</v>
          </cell>
          <cell r="C140">
            <v>0</v>
          </cell>
        </row>
        <row r="141">
          <cell r="A141">
            <v>0.79360900000000001</v>
          </cell>
          <cell r="B141">
            <v>4.4080339999999998</v>
          </cell>
          <cell r="C141">
            <v>0</v>
          </cell>
        </row>
        <row r="142">
          <cell r="A142">
            <v>0.794377</v>
          </cell>
          <cell r="B142">
            <v>4.4088269999999996</v>
          </cell>
          <cell r="C142">
            <v>0</v>
          </cell>
        </row>
        <row r="143">
          <cell r="A143">
            <v>0.794709</v>
          </cell>
          <cell r="B143">
            <v>4.4093549999999997</v>
          </cell>
          <cell r="C143">
            <v>0</v>
          </cell>
        </row>
        <row r="144">
          <cell r="A144">
            <v>0.79473899999999997</v>
          </cell>
          <cell r="B144">
            <v>4.4097679999999997</v>
          </cell>
          <cell r="C144">
            <v>0</v>
          </cell>
        </row>
        <row r="145">
          <cell r="A145">
            <v>0.79474800000000001</v>
          </cell>
          <cell r="B145">
            <v>4.4100409999999997</v>
          </cell>
          <cell r="C145">
            <v>0</v>
          </cell>
        </row>
        <row r="146">
          <cell r="A146">
            <v>0.79461000000000004</v>
          </cell>
          <cell r="B146">
            <v>4.4100070000000002</v>
          </cell>
          <cell r="C146">
            <v>0</v>
          </cell>
        </row>
        <row r="147">
          <cell r="A147">
            <v>0.79416399999999998</v>
          </cell>
          <cell r="B147">
            <v>4.4095589999999998</v>
          </cell>
          <cell r="C147">
            <v>0</v>
          </cell>
        </row>
        <row r="148">
          <cell r="A148">
            <v>0.79349400000000003</v>
          </cell>
          <cell r="B148">
            <v>4.408785</v>
          </cell>
          <cell r="C148">
            <v>0</v>
          </cell>
        </row>
        <row r="149">
          <cell r="A149">
            <v>0.79244400000000004</v>
          </cell>
          <cell r="B149">
            <v>4.407794</v>
          </cell>
          <cell r="C149">
            <v>0</v>
          </cell>
        </row>
        <row r="150">
          <cell r="A150">
            <v>0.79069699999999998</v>
          </cell>
          <cell r="B150">
            <v>4.4065240000000001</v>
          </cell>
          <cell r="C150">
            <v>0</v>
          </cell>
        </row>
        <row r="151">
          <cell r="A151">
            <v>0.78756899999999996</v>
          </cell>
          <cell r="B151">
            <v>4.4053649999999998</v>
          </cell>
          <cell r="C151">
            <v>0</v>
          </cell>
        </row>
        <row r="152">
          <cell r="A152">
            <v>0.78402000000000005</v>
          </cell>
          <cell r="B152">
            <v>4.4043330000000003</v>
          </cell>
          <cell r="C152">
            <v>0</v>
          </cell>
        </row>
        <row r="153">
          <cell r="A153">
            <v>0.78013200000000005</v>
          </cell>
          <cell r="B153">
            <v>4.4033790000000002</v>
          </cell>
          <cell r="C153">
            <v>0</v>
          </cell>
        </row>
        <row r="154">
          <cell r="A154">
            <v>0.775926</v>
          </cell>
          <cell r="B154">
            <v>4.402514</v>
          </cell>
          <cell r="C154">
            <v>0</v>
          </cell>
        </row>
        <row r="155">
          <cell r="A155">
            <v>0.77173800000000004</v>
          </cell>
          <cell r="B155">
            <v>4.401834</v>
          </cell>
          <cell r="C155">
            <v>0</v>
          </cell>
        </row>
        <row r="156">
          <cell r="A156">
            <v>0.76774100000000001</v>
          </cell>
          <cell r="B156">
            <v>4.4015620000000002</v>
          </cell>
          <cell r="C156">
            <v>0</v>
          </cell>
        </row>
        <row r="157">
          <cell r="A157">
            <v>0.76402400000000004</v>
          </cell>
          <cell r="B157">
            <v>4.4017929999999996</v>
          </cell>
          <cell r="C157">
            <v>0</v>
          </cell>
        </row>
        <row r="158">
          <cell r="A158">
            <v>0.76078999999999997</v>
          </cell>
          <cell r="B158">
            <v>4.4025559999999997</v>
          </cell>
          <cell r="C158">
            <v>0</v>
          </cell>
        </row>
        <row r="159">
          <cell r="A159">
            <v>0.75804499999999997</v>
          </cell>
          <cell r="B159">
            <v>4.4037940000000004</v>
          </cell>
          <cell r="C159">
            <v>0</v>
          </cell>
        </row>
        <row r="160">
          <cell r="A160">
            <v>0.75582000000000005</v>
          </cell>
          <cell r="B160">
            <v>4.4053870000000002</v>
          </cell>
          <cell r="C160">
            <v>0</v>
          </cell>
        </row>
        <row r="161">
          <cell r="A161">
            <v>0.75415600000000005</v>
          </cell>
          <cell r="B161">
            <v>4.4073630000000001</v>
          </cell>
          <cell r="C161">
            <v>0</v>
          </cell>
        </row>
        <row r="162">
          <cell r="A162">
            <v>0.75346599999999997</v>
          </cell>
          <cell r="B162">
            <v>4.40984</v>
          </cell>
          <cell r="C162">
            <v>0</v>
          </cell>
        </row>
        <row r="163">
          <cell r="A163">
            <v>0.753355</v>
          </cell>
          <cell r="B163">
            <v>4.4125189999999996</v>
          </cell>
          <cell r="C163">
            <v>0</v>
          </cell>
        </row>
        <row r="164">
          <cell r="A164">
            <v>0.75363100000000005</v>
          </cell>
          <cell r="B164">
            <v>4.4152149999999999</v>
          </cell>
          <cell r="C164">
            <v>0</v>
          </cell>
        </row>
        <row r="165">
          <cell r="A165">
            <v>0.75409400000000004</v>
          </cell>
          <cell r="B165">
            <v>4.4178410000000001</v>
          </cell>
          <cell r="C165">
            <v>0</v>
          </cell>
        </row>
        <row r="166">
          <cell r="A166">
            <v>0.75643400000000005</v>
          </cell>
          <cell r="B166">
            <v>4.4203479999999997</v>
          </cell>
          <cell r="C166">
            <v>0</v>
          </cell>
        </row>
        <row r="167">
          <cell r="A167">
            <v>0.75891900000000001</v>
          </cell>
          <cell r="B167">
            <v>4.4225440000000003</v>
          </cell>
          <cell r="C167">
            <v>0</v>
          </cell>
        </row>
        <row r="168">
          <cell r="A168">
            <v>0.76123499999999999</v>
          </cell>
          <cell r="B168">
            <v>4.4243209999999999</v>
          </cell>
          <cell r="C168">
            <v>0</v>
          </cell>
        </row>
        <row r="169">
          <cell r="A169">
            <v>0.76316899999999999</v>
          </cell>
          <cell r="B169">
            <v>4.4256019999999996</v>
          </cell>
          <cell r="C169">
            <v>0</v>
          </cell>
        </row>
        <row r="170">
          <cell r="A170">
            <v>0.765316</v>
          </cell>
          <cell r="B170">
            <v>4.4266589999999999</v>
          </cell>
          <cell r="C170">
            <v>0</v>
          </cell>
        </row>
        <row r="171">
          <cell r="A171">
            <v>0.76792800000000006</v>
          </cell>
          <cell r="B171">
            <v>4.4276220000000004</v>
          </cell>
          <cell r="C171">
            <v>0</v>
          </cell>
        </row>
        <row r="172">
          <cell r="A172">
            <v>0.77083199999999996</v>
          </cell>
          <cell r="B172">
            <v>4.4282969999999997</v>
          </cell>
          <cell r="C172">
            <v>0</v>
          </cell>
        </row>
        <row r="173">
          <cell r="A173">
            <v>0.77396399999999999</v>
          </cell>
          <cell r="B173">
            <v>4.4288689999999997</v>
          </cell>
          <cell r="C173">
            <v>0</v>
          </cell>
        </row>
        <row r="174">
          <cell r="A174">
            <v>0.77731300000000003</v>
          </cell>
          <cell r="B174">
            <v>4.4294149999999997</v>
          </cell>
          <cell r="C174">
            <v>0</v>
          </cell>
        </row>
        <row r="175">
          <cell r="A175">
            <v>0.78073899999999996</v>
          </cell>
          <cell r="B175">
            <v>4.4300100000000002</v>
          </cell>
          <cell r="C175">
            <v>0</v>
          </cell>
        </row>
        <row r="176">
          <cell r="A176">
            <v>0.78212700000000002</v>
          </cell>
          <cell r="B176">
            <v>4.4303509999999999</v>
          </cell>
          <cell r="C176">
            <v>0</v>
          </cell>
        </row>
        <row r="177">
          <cell r="A177">
            <v>0.78326099999999999</v>
          </cell>
          <cell r="B177">
            <v>4.4306010000000002</v>
          </cell>
          <cell r="C177">
            <v>0</v>
          </cell>
        </row>
        <row r="178">
          <cell r="A178">
            <v>0.78411600000000004</v>
          </cell>
          <cell r="B178">
            <v>4.4307460000000001</v>
          </cell>
          <cell r="C178">
            <v>0</v>
          </cell>
        </row>
        <row r="179">
          <cell r="A179">
            <v>0.78501399999999999</v>
          </cell>
          <cell r="B179">
            <v>4.4309260000000004</v>
          </cell>
          <cell r="C179">
            <v>0</v>
          </cell>
        </row>
        <row r="180">
          <cell r="A180">
            <v>0.78561800000000004</v>
          </cell>
          <cell r="B180">
            <v>4.431063</v>
          </cell>
          <cell r="C180">
            <v>0</v>
          </cell>
        </row>
        <row r="181">
          <cell r="A181">
            <v>0.785466</v>
          </cell>
          <cell r="B181">
            <v>4.4309510000000003</v>
          </cell>
          <cell r="C181">
            <v>0</v>
          </cell>
        </row>
        <row r="182">
          <cell r="A182">
            <v>0.78465300000000004</v>
          </cell>
          <cell r="B182">
            <v>4.4307800000000004</v>
          </cell>
          <cell r="C182">
            <v>0</v>
          </cell>
        </row>
        <row r="183">
          <cell r="A183">
            <v>0.78351000000000004</v>
          </cell>
          <cell r="B183">
            <v>4.4306270000000003</v>
          </cell>
          <cell r="C183">
            <v>0</v>
          </cell>
        </row>
        <row r="184">
          <cell r="A184">
            <v>0.78223900000000002</v>
          </cell>
          <cell r="B184">
            <v>4.430491</v>
          </cell>
          <cell r="C184">
            <v>0</v>
          </cell>
        </row>
        <row r="185">
          <cell r="A185">
            <v>0.78112899999999996</v>
          </cell>
          <cell r="B185">
            <v>4.4303920000000003</v>
          </cell>
          <cell r="C185">
            <v>0</v>
          </cell>
        </row>
        <row r="186">
          <cell r="A186">
            <v>0.78054999999999997</v>
          </cell>
          <cell r="B186">
            <v>4.4306140000000003</v>
          </cell>
          <cell r="C186">
            <v>0</v>
          </cell>
        </row>
        <row r="187">
          <cell r="A187">
            <v>0.78035200000000005</v>
          </cell>
          <cell r="B187">
            <v>4.4311290000000003</v>
          </cell>
          <cell r="C187">
            <v>0</v>
          </cell>
        </row>
        <row r="188">
          <cell r="A188">
            <v>0.78059199999999995</v>
          </cell>
          <cell r="B188">
            <v>4.43201</v>
          </cell>
          <cell r="C188">
            <v>0</v>
          </cell>
        </row>
        <row r="189">
          <cell r="A189">
            <v>0.78125100000000003</v>
          </cell>
          <cell r="B189">
            <v>4.4331699999999996</v>
          </cell>
          <cell r="C189">
            <v>0</v>
          </cell>
        </row>
        <row r="190">
          <cell r="A190">
            <v>0.78215199999999996</v>
          </cell>
          <cell r="B190">
            <v>4.434482</v>
          </cell>
          <cell r="C190">
            <v>0</v>
          </cell>
        </row>
        <row r="191">
          <cell r="A191">
            <v>0.78325599999999995</v>
          </cell>
          <cell r="B191">
            <v>4.4358740000000001</v>
          </cell>
          <cell r="C191">
            <v>0</v>
          </cell>
        </row>
        <row r="192">
          <cell r="A192">
            <v>0.78454400000000002</v>
          </cell>
          <cell r="B192">
            <v>4.4372239999999996</v>
          </cell>
          <cell r="C192">
            <v>0</v>
          </cell>
        </row>
        <row r="193">
          <cell r="A193">
            <v>0.78579900000000003</v>
          </cell>
          <cell r="B193">
            <v>4.438383</v>
          </cell>
          <cell r="C193">
            <v>0</v>
          </cell>
        </row>
        <row r="194">
          <cell r="A194">
            <v>0.78685099999999997</v>
          </cell>
          <cell r="B194">
            <v>4.439317</v>
          </cell>
          <cell r="C194">
            <v>0</v>
          </cell>
        </row>
        <row r="195">
          <cell r="A195">
            <v>0.78751899999999997</v>
          </cell>
          <cell r="B195">
            <v>4.4400079999999997</v>
          </cell>
          <cell r="C195">
            <v>0</v>
          </cell>
        </row>
        <row r="196">
          <cell r="A196">
            <v>0.78782200000000002</v>
          </cell>
          <cell r="B196">
            <v>4.4404459999999997</v>
          </cell>
          <cell r="C196">
            <v>0</v>
          </cell>
        </row>
        <row r="197">
          <cell r="A197">
            <v>0.78791900000000004</v>
          </cell>
          <cell r="B197">
            <v>4.4406480000000004</v>
          </cell>
          <cell r="C197">
            <v>0</v>
          </cell>
        </row>
        <row r="198">
          <cell r="A198">
            <v>0.78786</v>
          </cell>
          <cell r="B198">
            <v>4.4406239999999997</v>
          </cell>
          <cell r="C198">
            <v>0</v>
          </cell>
        </row>
        <row r="199">
          <cell r="A199">
            <v>0.78758600000000001</v>
          </cell>
          <cell r="B199">
            <v>4.4404729999999999</v>
          </cell>
          <cell r="C199">
            <v>0</v>
          </cell>
        </row>
        <row r="200">
          <cell r="A200">
            <v>0.78704399999999997</v>
          </cell>
          <cell r="B200">
            <v>4.4401859999999997</v>
          </cell>
          <cell r="C200">
            <v>0</v>
          </cell>
        </row>
        <row r="201">
          <cell r="A201">
            <v>0.78642400000000001</v>
          </cell>
          <cell r="B201">
            <v>4.4398179999999998</v>
          </cell>
          <cell r="C201">
            <v>0</v>
          </cell>
        </row>
        <row r="202">
          <cell r="A202">
            <v>0.78567500000000001</v>
          </cell>
          <cell r="B202">
            <v>4.4394099999999996</v>
          </cell>
          <cell r="C202">
            <v>0</v>
          </cell>
        </row>
        <row r="203">
          <cell r="A203">
            <v>0.78475899999999998</v>
          </cell>
          <cell r="B203">
            <v>4.4389919999999998</v>
          </cell>
          <cell r="C203">
            <v>0</v>
          </cell>
        </row>
        <row r="204">
          <cell r="A204">
            <v>0.78364400000000001</v>
          </cell>
          <cell r="B204">
            <v>4.4385399999999997</v>
          </cell>
          <cell r="C204">
            <v>0</v>
          </cell>
        </row>
        <row r="205">
          <cell r="A205">
            <v>0.78224700000000003</v>
          </cell>
          <cell r="B205">
            <v>4.4380759999999997</v>
          </cell>
          <cell r="C205">
            <v>0</v>
          </cell>
        </row>
        <row r="206">
          <cell r="A206">
            <v>0.78045100000000001</v>
          </cell>
          <cell r="B206">
            <v>4.4375689999999999</v>
          </cell>
          <cell r="C206">
            <v>0</v>
          </cell>
        </row>
        <row r="207">
          <cell r="A207">
            <v>0.77842999999999996</v>
          </cell>
          <cell r="B207">
            <v>4.4371200000000002</v>
          </cell>
          <cell r="C207">
            <v>0</v>
          </cell>
        </row>
        <row r="208">
          <cell r="A208">
            <v>0.77625100000000002</v>
          </cell>
          <cell r="B208">
            <v>4.4366890000000003</v>
          </cell>
          <cell r="C208">
            <v>0</v>
          </cell>
        </row>
        <row r="209">
          <cell r="A209">
            <v>0.773814</v>
          </cell>
          <cell r="B209">
            <v>4.4361569999999997</v>
          </cell>
          <cell r="C209">
            <v>0</v>
          </cell>
        </row>
        <row r="210">
          <cell r="A210">
            <v>0.77086399999999999</v>
          </cell>
          <cell r="B210">
            <v>4.4355330000000004</v>
          </cell>
          <cell r="C210">
            <v>0</v>
          </cell>
        </row>
        <row r="211">
          <cell r="A211">
            <v>0.76728600000000002</v>
          </cell>
          <cell r="B211">
            <v>4.4347310000000002</v>
          </cell>
          <cell r="C211">
            <v>0</v>
          </cell>
        </row>
        <row r="212">
          <cell r="A212">
            <v>0.76342299999999996</v>
          </cell>
          <cell r="B212">
            <v>4.4337569999999999</v>
          </cell>
          <cell r="C212">
            <v>0</v>
          </cell>
        </row>
        <row r="213">
          <cell r="A213">
            <v>0.75942699999999996</v>
          </cell>
          <cell r="B213">
            <v>4.4326699999999999</v>
          </cell>
          <cell r="C213">
            <v>0</v>
          </cell>
        </row>
        <row r="214">
          <cell r="A214">
            <v>0.75516799999999995</v>
          </cell>
          <cell r="B214">
            <v>4.431432</v>
          </cell>
          <cell r="C214">
            <v>0</v>
          </cell>
        </row>
        <row r="215">
          <cell r="A215">
            <v>0.750911</v>
          </cell>
          <cell r="B215">
            <v>4.4300360000000003</v>
          </cell>
          <cell r="C215">
            <v>0</v>
          </cell>
        </row>
        <row r="216">
          <cell r="A216">
            <v>0.746946</v>
          </cell>
          <cell r="B216">
            <v>4.4286089999999998</v>
          </cell>
          <cell r="C216">
            <v>0</v>
          </cell>
        </row>
        <row r="217">
          <cell r="A217">
            <v>0.743008</v>
          </cell>
          <cell r="B217">
            <v>4.4271070000000003</v>
          </cell>
          <cell r="C217">
            <v>0</v>
          </cell>
        </row>
        <row r="218">
          <cell r="A218">
            <v>0.73931199999999997</v>
          </cell>
          <cell r="B218">
            <v>4.4257229999999996</v>
          </cell>
          <cell r="C218">
            <v>0</v>
          </cell>
        </row>
        <row r="219">
          <cell r="A219">
            <v>0.73602699999999999</v>
          </cell>
          <cell r="B219">
            <v>4.42441</v>
          </cell>
          <cell r="C219">
            <v>0</v>
          </cell>
        </row>
        <row r="220">
          <cell r="A220">
            <v>0.73366699999999996</v>
          </cell>
          <cell r="B220">
            <v>4.4231959999999999</v>
          </cell>
          <cell r="C220">
            <v>0</v>
          </cell>
        </row>
        <row r="221">
          <cell r="A221">
            <v>0.73223400000000005</v>
          </cell>
          <cell r="B221">
            <v>4.4221000000000004</v>
          </cell>
          <cell r="C221">
            <v>0</v>
          </cell>
        </row>
        <row r="222">
          <cell r="A222">
            <v>0.73146100000000003</v>
          </cell>
          <cell r="B222">
            <v>4.4211130000000001</v>
          </cell>
          <cell r="C222">
            <v>0</v>
          </cell>
        </row>
        <row r="223">
          <cell r="A223">
            <v>0.734568</v>
          </cell>
          <cell r="B223">
            <v>4.4203010000000003</v>
          </cell>
          <cell r="C223">
            <v>0</v>
          </cell>
        </row>
        <row r="224">
          <cell r="A224">
            <v>0.74669600000000003</v>
          </cell>
          <cell r="B224">
            <v>4.4198719999999998</v>
          </cell>
          <cell r="C224">
            <v>0</v>
          </cell>
        </row>
        <row r="225">
          <cell r="A225">
            <v>0.75770499999999996</v>
          </cell>
          <cell r="B225">
            <v>4.4194880000000003</v>
          </cell>
          <cell r="C225">
            <v>0</v>
          </cell>
        </row>
        <row r="226">
          <cell r="A226">
            <v>0.77781400000000001</v>
          </cell>
          <cell r="B226">
            <v>4.4190899999999997</v>
          </cell>
          <cell r="C226">
            <v>0</v>
          </cell>
        </row>
        <row r="227">
          <cell r="A227">
            <v>0.79576499999999994</v>
          </cell>
          <cell r="B227">
            <v>4.4185829999999999</v>
          </cell>
          <cell r="C227">
            <v>0</v>
          </cell>
        </row>
        <row r="228">
          <cell r="A228">
            <v>0.81178799999999995</v>
          </cell>
          <cell r="B228">
            <v>4.4177900000000001</v>
          </cell>
          <cell r="C228">
            <v>0</v>
          </cell>
        </row>
        <row r="229">
          <cell r="A229">
            <v>0.826627</v>
          </cell>
          <cell r="B229">
            <v>4.417046</v>
          </cell>
          <cell r="C229">
            <v>0</v>
          </cell>
        </row>
        <row r="230">
          <cell r="A230">
            <v>0.83988300000000005</v>
          </cell>
          <cell r="B230">
            <v>4.4161239999999999</v>
          </cell>
          <cell r="C230">
            <v>0</v>
          </cell>
        </row>
        <row r="231">
          <cell r="A231">
            <v>0.85213099999999997</v>
          </cell>
          <cell r="B231">
            <v>4.415305</v>
          </cell>
          <cell r="C231">
            <v>0</v>
          </cell>
        </row>
        <row r="232">
          <cell r="A232">
            <v>0.86330200000000001</v>
          </cell>
          <cell r="B232">
            <v>4.4145149999999997</v>
          </cell>
          <cell r="C232">
            <v>0</v>
          </cell>
        </row>
        <row r="233">
          <cell r="A233">
            <v>0.87015500000000001</v>
          </cell>
          <cell r="B233">
            <v>4.4136660000000001</v>
          </cell>
          <cell r="C233">
            <v>0</v>
          </cell>
        </row>
        <row r="234">
          <cell r="A234">
            <v>0.86766500000000002</v>
          </cell>
          <cell r="B234">
            <v>4.4127130000000001</v>
          </cell>
          <cell r="C234">
            <v>0</v>
          </cell>
        </row>
        <row r="235">
          <cell r="A235">
            <v>0.86598900000000001</v>
          </cell>
          <cell r="B235">
            <v>4.4121240000000004</v>
          </cell>
          <cell r="C235">
            <v>0</v>
          </cell>
        </row>
        <row r="236">
          <cell r="A236">
            <v>0.85490200000000005</v>
          </cell>
          <cell r="B236">
            <v>4.4117819999999996</v>
          </cell>
          <cell r="C236">
            <v>0</v>
          </cell>
        </row>
        <row r="237">
          <cell r="A237">
            <v>0.84541500000000003</v>
          </cell>
          <cell r="B237">
            <v>4.4114620000000002</v>
          </cell>
          <cell r="C237">
            <v>0</v>
          </cell>
        </row>
        <row r="238">
          <cell r="A238">
            <v>0.83703499999999997</v>
          </cell>
          <cell r="B238">
            <v>4.411168</v>
          </cell>
          <cell r="C238">
            <v>0</v>
          </cell>
        </row>
        <row r="239">
          <cell r="A239">
            <v>0.82924799999999999</v>
          </cell>
          <cell r="B239">
            <v>4.4108679999999998</v>
          </cell>
          <cell r="C239">
            <v>0</v>
          </cell>
        </row>
        <row r="240">
          <cell r="A240">
            <v>0.82255800000000001</v>
          </cell>
          <cell r="B240">
            <v>4.4108450000000001</v>
          </cell>
          <cell r="C240">
            <v>0</v>
          </cell>
        </row>
        <row r="241">
          <cell r="A241">
            <v>0.81653100000000001</v>
          </cell>
          <cell r="B241">
            <v>4.4108400000000003</v>
          </cell>
          <cell r="C241">
            <v>0</v>
          </cell>
        </row>
        <row r="242">
          <cell r="A242">
            <v>0.81105700000000003</v>
          </cell>
          <cell r="B242">
            <v>4.4108830000000001</v>
          </cell>
          <cell r="C242">
            <v>0</v>
          </cell>
        </row>
        <row r="243">
          <cell r="A243">
            <v>0.80625899999999995</v>
          </cell>
          <cell r="B243">
            <v>4.4109970000000001</v>
          </cell>
          <cell r="C243">
            <v>0</v>
          </cell>
        </row>
        <row r="244">
          <cell r="A244">
            <v>0.80207899999999999</v>
          </cell>
          <cell r="B244">
            <v>4.4110529999999999</v>
          </cell>
          <cell r="C244">
            <v>0</v>
          </cell>
        </row>
        <row r="245">
          <cell r="A245">
            <v>0.798346</v>
          </cell>
          <cell r="B245">
            <v>4.4108330000000002</v>
          </cell>
          <cell r="C245">
            <v>0</v>
          </cell>
        </row>
        <row r="246">
          <cell r="A246">
            <v>0.79481199999999996</v>
          </cell>
          <cell r="B246">
            <v>4.4103680000000001</v>
          </cell>
          <cell r="C246">
            <v>0</v>
          </cell>
        </row>
        <row r="247">
          <cell r="A247">
            <v>0.79169500000000004</v>
          </cell>
          <cell r="B247">
            <v>4.4099139999999997</v>
          </cell>
          <cell r="C247">
            <v>0</v>
          </cell>
        </row>
        <row r="248">
          <cell r="A248">
            <v>0.78894900000000001</v>
          </cell>
          <cell r="B248">
            <v>4.4094850000000001</v>
          </cell>
          <cell r="C248">
            <v>0</v>
          </cell>
        </row>
        <row r="249">
          <cell r="A249">
            <v>0.78632500000000005</v>
          </cell>
          <cell r="B249">
            <v>4.4088880000000001</v>
          </cell>
          <cell r="C249">
            <v>0</v>
          </cell>
        </row>
        <row r="250">
          <cell r="A250">
            <v>0.78339000000000003</v>
          </cell>
          <cell r="B250">
            <v>4.4080760000000003</v>
          </cell>
          <cell r="C250">
            <v>0</v>
          </cell>
        </row>
        <row r="251">
          <cell r="A251">
            <v>0.78037500000000004</v>
          </cell>
          <cell r="B251">
            <v>4.4072019999999998</v>
          </cell>
          <cell r="C251">
            <v>0</v>
          </cell>
        </row>
        <row r="252">
          <cell r="A252">
            <v>0.77732000000000001</v>
          </cell>
          <cell r="B252">
            <v>4.4062989999999997</v>
          </cell>
          <cell r="C252">
            <v>0</v>
          </cell>
        </row>
        <row r="253">
          <cell r="A253">
            <v>0.77425999999999995</v>
          </cell>
          <cell r="B253">
            <v>4.4053659999999999</v>
          </cell>
          <cell r="C253">
            <v>0</v>
          </cell>
        </row>
        <row r="254">
          <cell r="A254">
            <v>0.77173199999999997</v>
          </cell>
          <cell r="B254">
            <v>4.4044610000000004</v>
          </cell>
          <cell r="C254">
            <v>0</v>
          </cell>
        </row>
        <row r="255">
          <cell r="A255">
            <v>0.76981999999999995</v>
          </cell>
          <cell r="B255">
            <v>4.4036689999999998</v>
          </cell>
          <cell r="C255">
            <v>0</v>
          </cell>
        </row>
        <row r="256">
          <cell r="A256">
            <v>0.76851499999999995</v>
          </cell>
          <cell r="B256">
            <v>4.4029780000000001</v>
          </cell>
          <cell r="C256">
            <v>0</v>
          </cell>
        </row>
        <row r="257">
          <cell r="A257">
            <v>0.767316</v>
          </cell>
          <cell r="B257">
            <v>4.4023709999999996</v>
          </cell>
          <cell r="C257">
            <v>0</v>
          </cell>
        </row>
        <row r="258">
          <cell r="A258">
            <v>0.76637699999999997</v>
          </cell>
          <cell r="B258">
            <v>4.4019279999999998</v>
          </cell>
          <cell r="C258">
            <v>0</v>
          </cell>
        </row>
        <row r="259">
          <cell r="A259">
            <v>0.76565300000000003</v>
          </cell>
          <cell r="B259">
            <v>4.4016489999999999</v>
          </cell>
          <cell r="C259">
            <v>0</v>
          </cell>
        </row>
        <row r="260">
          <cell r="A260">
            <v>0.765351</v>
          </cell>
          <cell r="B260">
            <v>4.4016409999999997</v>
          </cell>
          <cell r="C260">
            <v>0</v>
          </cell>
        </row>
        <row r="261">
          <cell r="A261">
            <v>0.76519400000000004</v>
          </cell>
          <cell r="B261">
            <v>4.4018309999999996</v>
          </cell>
          <cell r="C261">
            <v>0</v>
          </cell>
        </row>
        <row r="262">
          <cell r="A262">
            <v>0.76528499999999999</v>
          </cell>
          <cell r="B262">
            <v>4.4022550000000003</v>
          </cell>
          <cell r="C262">
            <v>0</v>
          </cell>
        </row>
        <row r="263">
          <cell r="A263">
            <v>0.76542500000000002</v>
          </cell>
          <cell r="B263">
            <v>4.4028409999999996</v>
          </cell>
          <cell r="C263">
            <v>0</v>
          </cell>
        </row>
        <row r="264">
          <cell r="A264">
            <v>0.765073</v>
          </cell>
          <cell r="B264">
            <v>4.4035229999999999</v>
          </cell>
          <cell r="C264">
            <v>0</v>
          </cell>
        </row>
        <row r="265">
          <cell r="A265">
            <v>0.76402599999999998</v>
          </cell>
          <cell r="B265">
            <v>4.4042269999999997</v>
          </cell>
          <cell r="C265">
            <v>0</v>
          </cell>
        </row>
        <row r="266">
          <cell r="A266">
            <v>0.76247100000000001</v>
          </cell>
          <cell r="B266">
            <v>4.4049180000000003</v>
          </cell>
          <cell r="C266">
            <v>0</v>
          </cell>
        </row>
      </sheetData>
      <sheetData sheetId="3">
        <row r="2">
          <cell r="A2">
            <v>9.5934000000000005E-2</v>
          </cell>
          <cell r="B2">
            <v>0.266513</v>
          </cell>
          <cell r="C2">
            <v>0</v>
          </cell>
        </row>
        <row r="3">
          <cell r="A3">
            <v>0.18877099999999999</v>
          </cell>
          <cell r="B3">
            <v>0.53328500000000001</v>
          </cell>
          <cell r="C3">
            <v>0</v>
          </cell>
        </row>
        <row r="4">
          <cell r="A4">
            <v>0.27999800000000002</v>
          </cell>
          <cell r="B4">
            <v>0.79987299999999995</v>
          </cell>
          <cell r="C4">
            <v>0</v>
          </cell>
        </row>
        <row r="5">
          <cell r="A5">
            <v>0.37066399999999999</v>
          </cell>
          <cell r="B5">
            <v>1.0662860000000001</v>
          </cell>
          <cell r="C5">
            <v>0</v>
          </cell>
        </row>
        <row r="6">
          <cell r="A6">
            <v>0.461252</v>
          </cell>
          <cell r="B6">
            <v>1.332495</v>
          </cell>
          <cell r="C6">
            <v>0</v>
          </cell>
        </row>
        <row r="7">
          <cell r="A7">
            <v>0.55192699999999995</v>
          </cell>
          <cell r="B7">
            <v>1.598581</v>
          </cell>
          <cell r="C7">
            <v>0</v>
          </cell>
        </row>
        <row r="8">
          <cell r="A8">
            <v>0.642675</v>
          </cell>
          <cell r="B8">
            <v>1.8647389999999999</v>
          </cell>
          <cell r="C8">
            <v>0</v>
          </cell>
        </row>
        <row r="9">
          <cell r="A9">
            <v>0.73349600000000004</v>
          </cell>
          <cell r="B9">
            <v>2.1310470000000001</v>
          </cell>
          <cell r="C9">
            <v>0</v>
          </cell>
        </row>
        <row r="10">
          <cell r="A10">
            <v>0.82494800000000001</v>
          </cell>
          <cell r="B10">
            <v>2.397567</v>
          </cell>
          <cell r="C10">
            <v>0</v>
          </cell>
        </row>
        <row r="11">
          <cell r="A11">
            <v>0.91634400000000005</v>
          </cell>
          <cell r="B11">
            <v>2.6641149999999998</v>
          </cell>
          <cell r="C11">
            <v>0</v>
          </cell>
        </row>
        <row r="12">
          <cell r="A12">
            <v>0.91174999999999995</v>
          </cell>
          <cell r="B12">
            <v>2.6641319999999999</v>
          </cell>
          <cell r="C12">
            <v>0</v>
          </cell>
        </row>
        <row r="13">
          <cell r="A13">
            <v>0.91023500000000002</v>
          </cell>
          <cell r="B13">
            <v>2.663897</v>
          </cell>
          <cell r="C13">
            <v>0</v>
          </cell>
        </row>
        <row r="14">
          <cell r="A14">
            <v>0.91026399999999996</v>
          </cell>
          <cell r="B14">
            <v>2.6637979999999999</v>
          </cell>
          <cell r="C14">
            <v>0</v>
          </cell>
        </row>
        <row r="15">
          <cell r="A15">
            <v>0.91078599999999998</v>
          </cell>
          <cell r="B15">
            <v>2.6637940000000002</v>
          </cell>
          <cell r="C15">
            <v>0</v>
          </cell>
        </row>
        <row r="16">
          <cell r="A16">
            <v>0.91118100000000002</v>
          </cell>
          <cell r="B16">
            <v>2.6638359999999999</v>
          </cell>
          <cell r="C16">
            <v>0</v>
          </cell>
        </row>
        <row r="17">
          <cell r="A17">
            <v>0.91119000000000006</v>
          </cell>
          <cell r="B17">
            <v>2.663859</v>
          </cell>
          <cell r="C17">
            <v>0</v>
          </cell>
        </row>
        <row r="18">
          <cell r="A18">
            <v>0.91073599999999999</v>
          </cell>
          <cell r="B18">
            <v>2.6636760000000002</v>
          </cell>
          <cell r="C18">
            <v>0</v>
          </cell>
        </row>
        <row r="19">
          <cell r="A19">
            <v>0.909941</v>
          </cell>
          <cell r="B19">
            <v>2.6632539999999998</v>
          </cell>
          <cell r="C19">
            <v>0</v>
          </cell>
        </row>
        <row r="20">
          <cell r="A20">
            <v>0.90841099999999997</v>
          </cell>
          <cell r="B20">
            <v>2.6625529999999999</v>
          </cell>
          <cell r="C20">
            <v>0</v>
          </cell>
        </row>
        <row r="21">
          <cell r="A21">
            <v>0.90693999999999997</v>
          </cell>
          <cell r="B21">
            <v>2.6618119999999998</v>
          </cell>
          <cell r="C21">
            <v>0</v>
          </cell>
        </row>
        <row r="22">
          <cell r="A22">
            <v>0.90578400000000003</v>
          </cell>
          <cell r="B22">
            <v>2.6610459999999998</v>
          </cell>
          <cell r="C22">
            <v>0</v>
          </cell>
        </row>
        <row r="23">
          <cell r="A23">
            <v>0.90451999999999999</v>
          </cell>
          <cell r="B23">
            <v>2.660142</v>
          </cell>
          <cell r="C23">
            <v>0</v>
          </cell>
        </row>
        <row r="24">
          <cell r="A24">
            <v>0.90334000000000003</v>
          </cell>
          <cell r="B24">
            <v>2.6591809999999998</v>
          </cell>
          <cell r="C24">
            <v>0</v>
          </cell>
        </row>
        <row r="25">
          <cell r="A25">
            <v>0.90254800000000002</v>
          </cell>
          <cell r="B25">
            <v>2.658274</v>
          </cell>
          <cell r="C25">
            <v>0</v>
          </cell>
        </row>
        <row r="26">
          <cell r="A26">
            <v>0.90200800000000003</v>
          </cell>
          <cell r="B26">
            <v>2.6574740000000001</v>
          </cell>
          <cell r="C26">
            <v>0</v>
          </cell>
        </row>
        <row r="27">
          <cell r="A27">
            <v>0.90180800000000005</v>
          </cell>
          <cell r="B27">
            <v>2.6568200000000002</v>
          </cell>
          <cell r="C27">
            <v>0</v>
          </cell>
        </row>
        <row r="28">
          <cell r="A28">
            <v>0.90195999999999998</v>
          </cell>
          <cell r="B28">
            <v>2.656288</v>
          </cell>
          <cell r="C28">
            <v>0</v>
          </cell>
        </row>
        <row r="29">
          <cell r="A29">
            <v>0.90234199999999998</v>
          </cell>
          <cell r="B29">
            <v>2.6557710000000001</v>
          </cell>
          <cell r="C29">
            <v>0</v>
          </cell>
        </row>
        <row r="30">
          <cell r="A30">
            <v>0.90289299999999995</v>
          </cell>
          <cell r="B30">
            <v>2.6552289999999998</v>
          </cell>
          <cell r="C30">
            <v>0</v>
          </cell>
        </row>
        <row r="31">
          <cell r="A31">
            <v>0.90351700000000001</v>
          </cell>
          <cell r="B31">
            <v>2.6545770000000002</v>
          </cell>
          <cell r="C31">
            <v>0</v>
          </cell>
        </row>
        <row r="32">
          <cell r="A32">
            <v>0.904053</v>
          </cell>
          <cell r="B32">
            <v>2.6539280000000001</v>
          </cell>
          <cell r="C32">
            <v>0</v>
          </cell>
        </row>
        <row r="33">
          <cell r="A33">
            <v>0.90486299999999997</v>
          </cell>
          <cell r="B33">
            <v>2.653416</v>
          </cell>
          <cell r="C33">
            <v>0</v>
          </cell>
        </row>
        <row r="34">
          <cell r="A34">
            <v>0.90578700000000001</v>
          </cell>
          <cell r="B34">
            <v>2.6530879999999999</v>
          </cell>
          <cell r="C34">
            <v>0</v>
          </cell>
        </row>
        <row r="35">
          <cell r="A35">
            <v>0.90599300000000005</v>
          </cell>
          <cell r="B35">
            <v>2.6527639999999999</v>
          </cell>
          <cell r="C35">
            <v>0</v>
          </cell>
        </row>
        <row r="36">
          <cell r="A36">
            <v>0.90606100000000001</v>
          </cell>
          <cell r="B36">
            <v>2.6525609999999999</v>
          </cell>
          <cell r="C36">
            <v>0</v>
          </cell>
        </row>
        <row r="37">
          <cell r="A37">
            <v>0.90597499999999997</v>
          </cell>
          <cell r="B37">
            <v>2.652406</v>
          </cell>
          <cell r="C37">
            <v>0</v>
          </cell>
        </row>
        <row r="38">
          <cell r="A38">
            <v>0.90566999999999998</v>
          </cell>
          <cell r="B38">
            <v>2.652218</v>
          </cell>
          <cell r="C38">
            <v>0</v>
          </cell>
        </row>
        <row r="39">
          <cell r="A39">
            <v>0.90508599999999995</v>
          </cell>
          <cell r="B39">
            <v>2.6520600000000001</v>
          </cell>
          <cell r="C39">
            <v>0</v>
          </cell>
        </row>
        <row r="40">
          <cell r="A40">
            <v>0.90426600000000001</v>
          </cell>
          <cell r="B40">
            <v>2.6519970000000002</v>
          </cell>
          <cell r="C40">
            <v>0</v>
          </cell>
        </row>
        <row r="41">
          <cell r="A41">
            <v>0.90339599999999998</v>
          </cell>
          <cell r="B41">
            <v>2.6520630000000001</v>
          </cell>
          <cell r="C41">
            <v>0</v>
          </cell>
        </row>
        <row r="42">
          <cell r="A42">
            <v>0.90229899999999996</v>
          </cell>
          <cell r="B42">
            <v>2.6521240000000001</v>
          </cell>
          <cell r="C42">
            <v>0</v>
          </cell>
        </row>
        <row r="43">
          <cell r="A43">
            <v>0.90096699999999996</v>
          </cell>
          <cell r="B43">
            <v>2.6521029999999999</v>
          </cell>
          <cell r="C43">
            <v>0</v>
          </cell>
        </row>
        <row r="44">
          <cell r="A44">
            <v>0.89938300000000004</v>
          </cell>
          <cell r="B44">
            <v>2.6520199999999998</v>
          </cell>
          <cell r="C44">
            <v>0</v>
          </cell>
        </row>
        <row r="45">
          <cell r="A45">
            <v>0.89798199999999995</v>
          </cell>
          <cell r="B45">
            <v>2.651939</v>
          </cell>
          <cell r="C45">
            <v>0</v>
          </cell>
        </row>
        <row r="46">
          <cell r="A46">
            <v>0.89664900000000003</v>
          </cell>
          <cell r="B46">
            <v>2.651789</v>
          </cell>
          <cell r="C46">
            <v>0</v>
          </cell>
        </row>
        <row r="47">
          <cell r="A47">
            <v>0.89549299999999998</v>
          </cell>
          <cell r="B47">
            <v>2.6515620000000002</v>
          </cell>
          <cell r="C47">
            <v>0</v>
          </cell>
        </row>
        <row r="48">
          <cell r="A48">
            <v>0.89467600000000003</v>
          </cell>
          <cell r="B48">
            <v>2.651348</v>
          </cell>
          <cell r="C48">
            <v>0</v>
          </cell>
        </row>
        <row r="49">
          <cell r="A49">
            <v>0.89430900000000002</v>
          </cell>
          <cell r="B49">
            <v>2.651106</v>
          </cell>
          <cell r="C49">
            <v>0</v>
          </cell>
        </row>
        <row r="50">
          <cell r="A50">
            <v>0.89418200000000003</v>
          </cell>
          <cell r="B50">
            <v>2.650709</v>
          </cell>
          <cell r="C50">
            <v>0</v>
          </cell>
        </row>
        <row r="51">
          <cell r="A51">
            <v>0.89401900000000001</v>
          </cell>
          <cell r="B51">
            <v>2.650064</v>
          </cell>
          <cell r="C51">
            <v>0</v>
          </cell>
        </row>
        <row r="52">
          <cell r="A52">
            <v>0.89391799999999999</v>
          </cell>
          <cell r="B52">
            <v>2.6492200000000001</v>
          </cell>
          <cell r="C52">
            <v>0</v>
          </cell>
        </row>
        <row r="53">
          <cell r="A53">
            <v>0.89395800000000003</v>
          </cell>
          <cell r="B53">
            <v>2.6482169999999998</v>
          </cell>
          <cell r="C53">
            <v>0</v>
          </cell>
        </row>
        <row r="54">
          <cell r="A54">
            <v>0.89431300000000002</v>
          </cell>
          <cell r="B54">
            <v>2.6469339999999999</v>
          </cell>
          <cell r="C54">
            <v>0</v>
          </cell>
        </row>
        <row r="55">
          <cell r="A55">
            <v>0.89510800000000001</v>
          </cell>
          <cell r="B55">
            <v>2.6453180000000001</v>
          </cell>
          <cell r="C55">
            <v>0</v>
          </cell>
        </row>
        <row r="56">
          <cell r="A56">
            <v>0.89620299999999997</v>
          </cell>
          <cell r="B56">
            <v>2.6436459999999999</v>
          </cell>
          <cell r="C56">
            <v>0</v>
          </cell>
        </row>
        <row r="57">
          <cell r="A57">
            <v>0.897451</v>
          </cell>
          <cell r="B57">
            <v>2.6418919999999999</v>
          </cell>
          <cell r="C57">
            <v>0</v>
          </cell>
        </row>
        <row r="58">
          <cell r="A58">
            <v>0.89871299999999998</v>
          </cell>
          <cell r="B58">
            <v>2.640142</v>
          </cell>
          <cell r="C58">
            <v>0</v>
          </cell>
        </row>
        <row r="59">
          <cell r="A59">
            <v>0.89987899999999998</v>
          </cell>
          <cell r="B59">
            <v>2.638366</v>
          </cell>
          <cell r="C59">
            <v>0</v>
          </cell>
        </row>
        <row r="60">
          <cell r="A60">
            <v>0.90083899999999995</v>
          </cell>
          <cell r="B60">
            <v>2.6363829999999999</v>
          </cell>
          <cell r="C60">
            <v>0</v>
          </cell>
        </row>
        <row r="61">
          <cell r="A61">
            <v>0.90176400000000001</v>
          </cell>
          <cell r="B61">
            <v>2.6344699999999999</v>
          </cell>
          <cell r="C61">
            <v>0</v>
          </cell>
        </row>
        <row r="62">
          <cell r="A62">
            <v>0.90224700000000002</v>
          </cell>
          <cell r="B62">
            <v>2.6326870000000002</v>
          </cell>
          <cell r="C62">
            <v>0</v>
          </cell>
        </row>
        <row r="63">
          <cell r="A63">
            <v>0.902474</v>
          </cell>
          <cell r="B63">
            <v>2.6312600000000002</v>
          </cell>
          <cell r="C63">
            <v>0</v>
          </cell>
        </row>
        <row r="64">
          <cell r="A64">
            <v>0.902258</v>
          </cell>
          <cell r="B64">
            <v>2.6302569999999998</v>
          </cell>
          <cell r="C64">
            <v>0</v>
          </cell>
        </row>
        <row r="65">
          <cell r="A65">
            <v>0.90156000000000003</v>
          </cell>
          <cell r="B65">
            <v>2.6298089999999998</v>
          </cell>
          <cell r="C65">
            <v>0</v>
          </cell>
        </row>
        <row r="66">
          <cell r="A66">
            <v>0.90043300000000004</v>
          </cell>
          <cell r="B66">
            <v>2.6296339999999998</v>
          </cell>
          <cell r="C66">
            <v>0</v>
          </cell>
        </row>
        <row r="67">
          <cell r="A67">
            <v>0.89906200000000003</v>
          </cell>
          <cell r="B67">
            <v>2.6297999999999999</v>
          </cell>
          <cell r="C67">
            <v>0</v>
          </cell>
        </row>
        <row r="68">
          <cell r="A68">
            <v>0.89763599999999999</v>
          </cell>
          <cell r="B68">
            <v>2.630125</v>
          </cell>
          <cell r="C68">
            <v>0</v>
          </cell>
        </row>
        <row r="69">
          <cell r="A69">
            <v>0.89636199999999999</v>
          </cell>
          <cell r="B69">
            <v>2.6307339999999999</v>
          </cell>
          <cell r="C69">
            <v>0</v>
          </cell>
        </row>
        <row r="70">
          <cell r="A70">
            <v>0.89551499999999995</v>
          </cell>
          <cell r="B70">
            <v>2.631907</v>
          </cell>
          <cell r="C70">
            <v>0</v>
          </cell>
        </row>
        <row r="71">
          <cell r="A71">
            <v>0.89483800000000002</v>
          </cell>
          <cell r="B71">
            <v>2.6333389999999999</v>
          </cell>
          <cell r="C71">
            <v>0</v>
          </cell>
        </row>
        <row r="72">
          <cell r="A72">
            <v>0.89461299999999999</v>
          </cell>
          <cell r="B72">
            <v>2.6351100000000001</v>
          </cell>
          <cell r="C72">
            <v>0</v>
          </cell>
        </row>
        <row r="73">
          <cell r="A73">
            <v>0.89458400000000005</v>
          </cell>
          <cell r="B73">
            <v>2.6367289999999999</v>
          </cell>
          <cell r="C73">
            <v>0</v>
          </cell>
        </row>
        <row r="74">
          <cell r="A74">
            <v>0.89474699999999996</v>
          </cell>
          <cell r="B74">
            <v>2.6382050000000001</v>
          </cell>
          <cell r="C74">
            <v>0</v>
          </cell>
        </row>
        <row r="75">
          <cell r="A75">
            <v>0.89510500000000004</v>
          </cell>
          <cell r="B75">
            <v>2.6395029999999999</v>
          </cell>
          <cell r="C75">
            <v>0</v>
          </cell>
        </row>
        <row r="76">
          <cell r="A76">
            <v>0.89562200000000003</v>
          </cell>
          <cell r="B76">
            <v>2.640631</v>
          </cell>
          <cell r="C76">
            <v>0</v>
          </cell>
        </row>
        <row r="77">
          <cell r="A77">
            <v>0.89633300000000005</v>
          </cell>
          <cell r="B77">
            <v>2.6416309999999998</v>
          </cell>
          <cell r="C77">
            <v>0</v>
          </cell>
        </row>
        <row r="78">
          <cell r="A78">
            <v>0.89727299999999999</v>
          </cell>
          <cell r="B78">
            <v>2.642655</v>
          </cell>
          <cell r="C78">
            <v>0</v>
          </cell>
        </row>
        <row r="79">
          <cell r="A79">
            <v>0.89813799999999999</v>
          </cell>
          <cell r="B79">
            <v>2.6435179999999998</v>
          </cell>
          <cell r="C79">
            <v>0</v>
          </cell>
        </row>
        <row r="80">
          <cell r="A80">
            <v>0.89870499999999998</v>
          </cell>
          <cell r="B80">
            <v>2.6440990000000002</v>
          </cell>
          <cell r="C80">
            <v>0</v>
          </cell>
        </row>
        <row r="81">
          <cell r="A81">
            <v>0.89919099999999996</v>
          </cell>
          <cell r="B81">
            <v>2.6445110000000001</v>
          </cell>
          <cell r="C81">
            <v>0</v>
          </cell>
        </row>
        <row r="82">
          <cell r="A82">
            <v>0.89995000000000003</v>
          </cell>
          <cell r="B82">
            <v>2.6447319999999999</v>
          </cell>
          <cell r="C82">
            <v>0</v>
          </cell>
        </row>
        <row r="83">
          <cell r="A83">
            <v>0.90099600000000002</v>
          </cell>
          <cell r="B83">
            <v>2.645</v>
          </cell>
          <cell r="C83">
            <v>0</v>
          </cell>
        </row>
        <row r="84">
          <cell r="A84">
            <v>0.90235699999999996</v>
          </cell>
          <cell r="B84">
            <v>2.6452040000000001</v>
          </cell>
          <cell r="C84">
            <v>0</v>
          </cell>
        </row>
        <row r="85">
          <cell r="A85">
            <v>0.90400700000000001</v>
          </cell>
          <cell r="B85">
            <v>2.6453280000000001</v>
          </cell>
          <cell r="C85">
            <v>0</v>
          </cell>
        </row>
        <row r="86">
          <cell r="A86">
            <v>0.90572299999999994</v>
          </cell>
          <cell r="B86">
            <v>2.6453329999999999</v>
          </cell>
          <cell r="C86">
            <v>0</v>
          </cell>
        </row>
        <row r="87">
          <cell r="A87">
            <v>0.90734099999999995</v>
          </cell>
          <cell r="B87">
            <v>2.6451709999999999</v>
          </cell>
          <cell r="C87">
            <v>0</v>
          </cell>
        </row>
        <row r="88">
          <cell r="A88">
            <v>0.90849999999999997</v>
          </cell>
          <cell r="B88">
            <v>2.6447989999999999</v>
          </cell>
          <cell r="C88">
            <v>0</v>
          </cell>
        </row>
        <row r="89">
          <cell r="A89">
            <v>0.909389</v>
          </cell>
          <cell r="B89">
            <v>2.6443319999999999</v>
          </cell>
          <cell r="C89">
            <v>0</v>
          </cell>
        </row>
        <row r="90">
          <cell r="A90">
            <v>0.91035600000000005</v>
          </cell>
          <cell r="B90">
            <v>2.643834</v>
          </cell>
          <cell r="C90">
            <v>0</v>
          </cell>
        </row>
        <row r="91">
          <cell r="A91">
            <v>0.91149599999999997</v>
          </cell>
          <cell r="B91">
            <v>2.6432989999999998</v>
          </cell>
          <cell r="C91">
            <v>0</v>
          </cell>
        </row>
        <row r="92">
          <cell r="A92">
            <v>0.91256199999999998</v>
          </cell>
          <cell r="B92">
            <v>2.6426370000000001</v>
          </cell>
          <cell r="C92">
            <v>0</v>
          </cell>
        </row>
        <row r="93">
          <cell r="A93">
            <v>0.913686</v>
          </cell>
          <cell r="B93">
            <v>2.641918</v>
          </cell>
          <cell r="C93">
            <v>0</v>
          </cell>
        </row>
        <row r="94">
          <cell r="A94">
            <v>0.91488899999999995</v>
          </cell>
          <cell r="B94">
            <v>2.6411920000000002</v>
          </cell>
          <cell r="C94">
            <v>0</v>
          </cell>
        </row>
        <row r="95">
          <cell r="A95">
            <v>0.91622099999999995</v>
          </cell>
          <cell r="B95">
            <v>2.640476</v>
          </cell>
          <cell r="C95">
            <v>0</v>
          </cell>
        </row>
        <row r="96">
          <cell r="A96">
            <v>0.91789399999999999</v>
          </cell>
          <cell r="B96">
            <v>2.6398100000000002</v>
          </cell>
          <cell r="C96">
            <v>0</v>
          </cell>
        </row>
        <row r="97">
          <cell r="A97">
            <v>0.91954199999999997</v>
          </cell>
          <cell r="B97">
            <v>2.6390250000000002</v>
          </cell>
          <cell r="C97">
            <v>0</v>
          </cell>
        </row>
        <row r="98">
          <cell r="A98">
            <v>0.91961700000000002</v>
          </cell>
          <cell r="B98">
            <v>2.638306</v>
          </cell>
          <cell r="C98">
            <v>0</v>
          </cell>
        </row>
        <row r="99">
          <cell r="A99">
            <v>0.91973400000000005</v>
          </cell>
          <cell r="B99">
            <v>2.637432</v>
          </cell>
          <cell r="C99">
            <v>0</v>
          </cell>
        </row>
        <row r="100">
          <cell r="A100">
            <v>0.92010899999999995</v>
          </cell>
          <cell r="B100">
            <v>2.6366550000000002</v>
          </cell>
          <cell r="C100">
            <v>0</v>
          </cell>
        </row>
        <row r="101">
          <cell r="A101">
            <v>0.92056700000000002</v>
          </cell>
          <cell r="B101">
            <v>2.6360100000000002</v>
          </cell>
          <cell r="C101">
            <v>0</v>
          </cell>
        </row>
        <row r="102">
          <cell r="A102">
            <v>0.92091599999999996</v>
          </cell>
          <cell r="B102">
            <v>2.6354160000000002</v>
          </cell>
          <cell r="C102">
            <v>0</v>
          </cell>
        </row>
        <row r="103">
          <cell r="A103">
            <v>0.92086900000000005</v>
          </cell>
          <cell r="B103">
            <v>2.6347420000000001</v>
          </cell>
          <cell r="C103">
            <v>0</v>
          </cell>
        </row>
        <row r="104">
          <cell r="A104">
            <v>0.92052800000000001</v>
          </cell>
          <cell r="B104">
            <v>2.6340539999999999</v>
          </cell>
          <cell r="C104">
            <v>0</v>
          </cell>
        </row>
        <row r="105">
          <cell r="A105">
            <v>0.91983300000000001</v>
          </cell>
          <cell r="B105">
            <v>2.633324</v>
          </cell>
          <cell r="C105">
            <v>0</v>
          </cell>
        </row>
        <row r="106">
          <cell r="A106">
            <v>0.91843399999999997</v>
          </cell>
          <cell r="B106">
            <v>2.6324649999999998</v>
          </cell>
          <cell r="C106">
            <v>0</v>
          </cell>
        </row>
        <row r="107">
          <cell r="A107">
            <v>0.91666800000000004</v>
          </cell>
          <cell r="B107">
            <v>2.631777</v>
          </cell>
          <cell r="C107">
            <v>0</v>
          </cell>
        </row>
        <row r="108">
          <cell r="A108">
            <v>0.91511100000000001</v>
          </cell>
          <cell r="B108">
            <v>2.6314549999999999</v>
          </cell>
          <cell r="C108">
            <v>0</v>
          </cell>
        </row>
        <row r="109">
          <cell r="A109">
            <v>0.90950699999999995</v>
          </cell>
          <cell r="B109">
            <v>2.6317400000000002</v>
          </cell>
          <cell r="C109">
            <v>0</v>
          </cell>
        </row>
        <row r="110">
          <cell r="A110">
            <v>0.89675499999999997</v>
          </cell>
          <cell r="B110">
            <v>2.6325240000000001</v>
          </cell>
          <cell r="C110">
            <v>0</v>
          </cell>
        </row>
        <row r="111">
          <cell r="A111">
            <v>0.88390199999999997</v>
          </cell>
          <cell r="B111">
            <v>2.6331889999999998</v>
          </cell>
          <cell r="C111">
            <v>0</v>
          </cell>
        </row>
        <row r="112">
          <cell r="A112">
            <v>0.87134699999999998</v>
          </cell>
          <cell r="B112">
            <v>2.6338859999999999</v>
          </cell>
          <cell r="C112">
            <v>0</v>
          </cell>
        </row>
        <row r="113">
          <cell r="A113">
            <v>0.85934200000000005</v>
          </cell>
          <cell r="B113">
            <v>2.6347719999999999</v>
          </cell>
          <cell r="C113">
            <v>0</v>
          </cell>
        </row>
        <row r="114">
          <cell r="A114">
            <v>0.84790900000000002</v>
          </cell>
          <cell r="B114">
            <v>2.6358320000000002</v>
          </cell>
          <cell r="C114">
            <v>0</v>
          </cell>
        </row>
        <row r="115">
          <cell r="A115">
            <v>0.83699199999999996</v>
          </cell>
          <cell r="B115">
            <v>2.6371039999999999</v>
          </cell>
          <cell r="C115">
            <v>0</v>
          </cell>
        </row>
        <row r="116">
          <cell r="A116">
            <v>0.82682699999999998</v>
          </cell>
          <cell r="B116">
            <v>2.638668</v>
          </cell>
          <cell r="C116">
            <v>0</v>
          </cell>
        </row>
        <row r="117">
          <cell r="A117">
            <v>0.81703700000000001</v>
          </cell>
          <cell r="B117">
            <v>2.6404130000000001</v>
          </cell>
          <cell r="C117">
            <v>0</v>
          </cell>
        </row>
        <row r="118">
          <cell r="A118">
            <v>0.80593999999999999</v>
          </cell>
          <cell r="B118">
            <v>2.6424620000000001</v>
          </cell>
          <cell r="C118">
            <v>0</v>
          </cell>
        </row>
        <row r="119">
          <cell r="A119">
            <v>0.798678</v>
          </cell>
          <cell r="B119">
            <v>2.6442929999999998</v>
          </cell>
          <cell r="C119">
            <v>0</v>
          </cell>
        </row>
        <row r="120">
          <cell r="A120">
            <v>0.79706399999999999</v>
          </cell>
          <cell r="B120">
            <v>2.6461589999999999</v>
          </cell>
          <cell r="C120">
            <v>0</v>
          </cell>
        </row>
        <row r="121">
          <cell r="A121">
            <v>0.79353600000000002</v>
          </cell>
          <cell r="B121">
            <v>2.648933</v>
          </cell>
          <cell r="C121">
            <v>0</v>
          </cell>
        </row>
        <row r="122">
          <cell r="A122">
            <v>0.78812800000000005</v>
          </cell>
          <cell r="B122">
            <v>2.6526679999999998</v>
          </cell>
          <cell r="C122">
            <v>0</v>
          </cell>
        </row>
        <row r="123">
          <cell r="A123">
            <v>0.78068899999999997</v>
          </cell>
          <cell r="B123">
            <v>2.6574279999999999</v>
          </cell>
          <cell r="C123">
            <v>0</v>
          </cell>
        </row>
        <row r="124">
          <cell r="A124">
            <v>0.77199899999999999</v>
          </cell>
          <cell r="B124">
            <v>2.6631399999999998</v>
          </cell>
          <cell r="C124">
            <v>0</v>
          </cell>
        </row>
        <row r="125">
          <cell r="A125">
            <v>0.76249599999999995</v>
          </cell>
          <cell r="B125">
            <v>2.6694450000000001</v>
          </cell>
          <cell r="C125">
            <v>0</v>
          </cell>
        </row>
        <row r="126">
          <cell r="A126">
            <v>0.75261100000000003</v>
          </cell>
          <cell r="B126">
            <v>2.6761849999999998</v>
          </cell>
          <cell r="C126">
            <v>0</v>
          </cell>
        </row>
        <row r="127">
          <cell r="A127">
            <v>0.74282300000000001</v>
          </cell>
          <cell r="B127">
            <v>2.6827869999999998</v>
          </cell>
          <cell r="C127">
            <v>0</v>
          </cell>
        </row>
        <row r="128">
          <cell r="A128">
            <v>0.73585900000000004</v>
          </cell>
          <cell r="B128">
            <v>2.688291</v>
          </cell>
          <cell r="C128">
            <v>0</v>
          </cell>
        </row>
        <row r="129">
          <cell r="A129">
            <v>0.72951900000000003</v>
          </cell>
          <cell r="B129">
            <v>2.693228</v>
          </cell>
          <cell r="C129">
            <v>0</v>
          </cell>
        </row>
        <row r="130">
          <cell r="A130">
            <v>0.72503499999999999</v>
          </cell>
          <cell r="B130">
            <v>2.6969099999999999</v>
          </cell>
          <cell r="C130">
            <v>0</v>
          </cell>
        </row>
        <row r="131">
          <cell r="A131">
            <v>0.72338599999999997</v>
          </cell>
          <cell r="B131">
            <v>2.699465</v>
          </cell>
          <cell r="C131">
            <v>0</v>
          </cell>
        </row>
        <row r="132">
          <cell r="A132">
            <v>0.72187500000000004</v>
          </cell>
          <cell r="B132">
            <v>2.7014770000000001</v>
          </cell>
          <cell r="C132">
            <v>0</v>
          </cell>
        </row>
        <row r="133">
          <cell r="A133">
            <v>0.72126199999999996</v>
          </cell>
          <cell r="B133">
            <v>2.7025640000000002</v>
          </cell>
          <cell r="C133">
            <v>0</v>
          </cell>
        </row>
        <row r="134">
          <cell r="A134">
            <v>0.72067899999999996</v>
          </cell>
          <cell r="B134">
            <v>2.7025000000000001</v>
          </cell>
          <cell r="C134">
            <v>0</v>
          </cell>
        </row>
        <row r="135">
          <cell r="A135">
            <v>0.71908700000000003</v>
          </cell>
          <cell r="B135">
            <v>2.7014990000000001</v>
          </cell>
          <cell r="C135">
            <v>0</v>
          </cell>
        </row>
        <row r="136">
          <cell r="A136">
            <v>0.71562099999999995</v>
          </cell>
          <cell r="B136">
            <v>2.6997010000000001</v>
          </cell>
          <cell r="C136">
            <v>0</v>
          </cell>
        </row>
        <row r="137">
          <cell r="A137">
            <v>0.70994199999999996</v>
          </cell>
          <cell r="B137">
            <v>2.6977199999999999</v>
          </cell>
          <cell r="C137">
            <v>0</v>
          </cell>
        </row>
        <row r="138">
          <cell r="A138">
            <v>0.70218599999999998</v>
          </cell>
          <cell r="B138">
            <v>2.6961040000000001</v>
          </cell>
          <cell r="C138">
            <v>0</v>
          </cell>
        </row>
        <row r="139">
          <cell r="A139">
            <v>0.69207700000000005</v>
          </cell>
          <cell r="B139">
            <v>2.694893</v>
          </cell>
          <cell r="C139">
            <v>0</v>
          </cell>
        </row>
        <row r="140">
          <cell r="A140">
            <v>0.67944499999999997</v>
          </cell>
          <cell r="B140">
            <v>2.6945399999999999</v>
          </cell>
          <cell r="C140">
            <v>0</v>
          </cell>
        </row>
        <row r="141">
          <cell r="A141">
            <v>0.66394600000000004</v>
          </cell>
          <cell r="B141">
            <v>2.6946469999999998</v>
          </cell>
          <cell r="C141">
            <v>0</v>
          </cell>
        </row>
        <row r="142">
          <cell r="A142">
            <v>0.64839100000000005</v>
          </cell>
          <cell r="B142">
            <v>2.6944490000000001</v>
          </cell>
          <cell r="C142">
            <v>0</v>
          </cell>
        </row>
        <row r="143">
          <cell r="A143">
            <v>0.631826</v>
          </cell>
          <cell r="B143">
            <v>2.6941039999999998</v>
          </cell>
          <cell r="C143">
            <v>0</v>
          </cell>
        </row>
        <row r="144">
          <cell r="A144">
            <v>0.61427500000000002</v>
          </cell>
          <cell r="B144">
            <v>2.69381</v>
          </cell>
          <cell r="C144">
            <v>0</v>
          </cell>
        </row>
        <row r="145">
          <cell r="A145">
            <v>0.59592900000000004</v>
          </cell>
          <cell r="B145">
            <v>2.69381</v>
          </cell>
          <cell r="C145">
            <v>0</v>
          </cell>
        </row>
        <row r="146">
          <cell r="A146">
            <v>0.57752199999999998</v>
          </cell>
          <cell r="B146">
            <v>2.69415</v>
          </cell>
          <cell r="C146">
            <v>0</v>
          </cell>
        </row>
        <row r="147">
          <cell r="A147">
            <v>0.56365600000000005</v>
          </cell>
          <cell r="B147">
            <v>2.6944819999999998</v>
          </cell>
          <cell r="C147">
            <v>0</v>
          </cell>
        </row>
        <row r="148">
          <cell r="A148">
            <v>0.55422700000000003</v>
          </cell>
          <cell r="B148">
            <v>2.6948300000000001</v>
          </cell>
          <cell r="C148">
            <v>0</v>
          </cell>
        </row>
        <row r="149">
          <cell r="A149">
            <v>0.54919799999999996</v>
          </cell>
          <cell r="B149">
            <v>2.695125</v>
          </cell>
          <cell r="C149">
            <v>0</v>
          </cell>
        </row>
        <row r="150">
          <cell r="A150">
            <v>0.54861700000000002</v>
          </cell>
          <cell r="B150">
            <v>2.6952780000000001</v>
          </cell>
          <cell r="C150">
            <v>0</v>
          </cell>
        </row>
        <row r="151">
          <cell r="A151">
            <v>0.55266000000000004</v>
          </cell>
          <cell r="B151">
            <v>2.6952850000000002</v>
          </cell>
          <cell r="C151">
            <v>0</v>
          </cell>
        </row>
        <row r="152">
          <cell r="A152">
            <v>0.55723100000000003</v>
          </cell>
          <cell r="B152">
            <v>2.6955089999999999</v>
          </cell>
          <cell r="C152">
            <v>0</v>
          </cell>
        </row>
        <row r="153">
          <cell r="A153">
            <v>0.56406199999999995</v>
          </cell>
          <cell r="B153">
            <v>2.695881</v>
          </cell>
          <cell r="C153">
            <v>0</v>
          </cell>
        </row>
        <row r="154">
          <cell r="A154">
            <v>0.574573</v>
          </cell>
          <cell r="B154">
            <v>2.696418</v>
          </cell>
          <cell r="C154">
            <v>0</v>
          </cell>
        </row>
        <row r="155">
          <cell r="A155">
            <v>0.58951500000000001</v>
          </cell>
          <cell r="B155">
            <v>2.6970399999999999</v>
          </cell>
          <cell r="C155">
            <v>0</v>
          </cell>
        </row>
        <row r="156">
          <cell r="A156">
            <v>0.608622</v>
          </cell>
          <cell r="B156">
            <v>2.69773</v>
          </cell>
          <cell r="C156">
            <v>0</v>
          </cell>
        </row>
        <row r="157">
          <cell r="A157">
            <v>0.62579300000000004</v>
          </cell>
          <cell r="B157">
            <v>2.698861</v>
          </cell>
          <cell r="C157">
            <v>0</v>
          </cell>
        </row>
        <row r="158">
          <cell r="A158">
            <v>0.64028700000000005</v>
          </cell>
          <cell r="B158">
            <v>2.7002229999999998</v>
          </cell>
          <cell r="C158">
            <v>0</v>
          </cell>
        </row>
        <row r="159">
          <cell r="A159">
            <v>0.65166299999999999</v>
          </cell>
          <cell r="B159">
            <v>2.7018659999999999</v>
          </cell>
          <cell r="C159">
            <v>0</v>
          </cell>
        </row>
        <row r="160">
          <cell r="A160">
            <v>0.66032599999999997</v>
          </cell>
          <cell r="B160">
            <v>2.703856</v>
          </cell>
          <cell r="C160">
            <v>0</v>
          </cell>
        </row>
        <row r="161">
          <cell r="A161">
            <v>0.66782600000000003</v>
          </cell>
          <cell r="B161">
            <v>2.7056580000000001</v>
          </cell>
          <cell r="C161">
            <v>0</v>
          </cell>
        </row>
        <row r="162">
          <cell r="A162">
            <v>0.67806999999999995</v>
          </cell>
          <cell r="B162">
            <v>2.7070959999999999</v>
          </cell>
          <cell r="C162">
            <v>0</v>
          </cell>
        </row>
        <row r="163">
          <cell r="A163">
            <v>0.689832</v>
          </cell>
          <cell r="B163">
            <v>2.7083659999999998</v>
          </cell>
          <cell r="C163">
            <v>0</v>
          </cell>
        </row>
        <row r="164">
          <cell r="A164">
            <v>0.70135599999999998</v>
          </cell>
          <cell r="B164">
            <v>2.7094839999999998</v>
          </cell>
          <cell r="C164">
            <v>0</v>
          </cell>
        </row>
        <row r="165">
          <cell r="A165">
            <v>0.71230899999999997</v>
          </cell>
          <cell r="B165">
            <v>2.7104240000000002</v>
          </cell>
          <cell r="C165">
            <v>0</v>
          </cell>
        </row>
        <row r="166">
          <cell r="A166">
            <v>0.72247099999999997</v>
          </cell>
          <cell r="B166">
            <v>2.7112159999999998</v>
          </cell>
          <cell r="C166">
            <v>0</v>
          </cell>
        </row>
        <row r="167">
          <cell r="A167">
            <v>0.73310399999999998</v>
          </cell>
          <cell r="B167">
            <v>2.7117360000000001</v>
          </cell>
          <cell r="C167">
            <v>0</v>
          </cell>
        </row>
        <row r="168">
          <cell r="A168">
            <v>0.74443000000000004</v>
          </cell>
          <cell r="B168">
            <v>2.7120000000000002</v>
          </cell>
          <cell r="C168">
            <v>0</v>
          </cell>
        </row>
        <row r="169">
          <cell r="A169">
            <v>0.75690500000000005</v>
          </cell>
          <cell r="B169">
            <v>2.7119819999999999</v>
          </cell>
          <cell r="C169">
            <v>0</v>
          </cell>
        </row>
        <row r="170">
          <cell r="A170">
            <v>0.77018799999999998</v>
          </cell>
          <cell r="B170">
            <v>2.711627</v>
          </cell>
          <cell r="C170">
            <v>0</v>
          </cell>
        </row>
        <row r="171">
          <cell r="A171">
            <v>0.78225</v>
          </cell>
          <cell r="B171">
            <v>2.7114389999999999</v>
          </cell>
          <cell r="C171">
            <v>0</v>
          </cell>
        </row>
        <row r="172">
          <cell r="A172">
            <v>0.79271400000000003</v>
          </cell>
          <cell r="B172">
            <v>2.7112889999999998</v>
          </cell>
          <cell r="C172">
            <v>0</v>
          </cell>
        </row>
        <row r="173">
          <cell r="A173">
            <v>0.801593</v>
          </cell>
          <cell r="B173">
            <v>2.711163</v>
          </cell>
          <cell r="C173">
            <v>0</v>
          </cell>
        </row>
        <row r="174">
          <cell r="A174">
            <v>0.80909299999999995</v>
          </cell>
          <cell r="B174">
            <v>2.7110979999999998</v>
          </cell>
          <cell r="C174">
            <v>0</v>
          </cell>
        </row>
        <row r="175">
          <cell r="A175">
            <v>0.81523599999999996</v>
          </cell>
          <cell r="B175">
            <v>2.711103</v>
          </cell>
          <cell r="C175">
            <v>0</v>
          </cell>
        </row>
        <row r="176">
          <cell r="A176">
            <v>0.819878</v>
          </cell>
          <cell r="B176">
            <v>2.7110690000000002</v>
          </cell>
          <cell r="C176">
            <v>0</v>
          </cell>
        </row>
        <row r="177">
          <cell r="A177">
            <v>0.82322700000000004</v>
          </cell>
          <cell r="B177">
            <v>2.7109480000000001</v>
          </cell>
          <cell r="C177">
            <v>0</v>
          </cell>
        </row>
        <row r="178">
          <cell r="A178">
            <v>0.82656700000000005</v>
          </cell>
          <cell r="B178">
            <v>2.7108720000000002</v>
          </cell>
          <cell r="C178">
            <v>0</v>
          </cell>
        </row>
        <row r="179">
          <cell r="A179">
            <v>0.83001999999999998</v>
          </cell>
          <cell r="B179">
            <v>2.7108400000000001</v>
          </cell>
          <cell r="C179">
            <v>0</v>
          </cell>
        </row>
        <row r="180">
          <cell r="A180">
            <v>0.83361399999999997</v>
          </cell>
          <cell r="B180">
            <v>2.710836</v>
          </cell>
          <cell r="C180">
            <v>0</v>
          </cell>
        </row>
        <row r="181">
          <cell r="A181">
            <v>0.83762800000000004</v>
          </cell>
          <cell r="B181">
            <v>2.7109220000000001</v>
          </cell>
          <cell r="C181">
            <v>0</v>
          </cell>
        </row>
        <row r="182">
          <cell r="A182">
            <v>0.84223400000000004</v>
          </cell>
          <cell r="B182">
            <v>2.711112</v>
          </cell>
          <cell r="C182">
            <v>0</v>
          </cell>
        </row>
        <row r="183">
          <cell r="A183">
            <v>0.84706899999999996</v>
          </cell>
          <cell r="B183">
            <v>2.7113719999999999</v>
          </cell>
          <cell r="C183">
            <v>0</v>
          </cell>
        </row>
        <row r="184">
          <cell r="A184">
            <v>0.85238899999999995</v>
          </cell>
          <cell r="B184">
            <v>2.7117049999999998</v>
          </cell>
          <cell r="C184">
            <v>0</v>
          </cell>
        </row>
        <row r="185">
          <cell r="A185">
            <v>0.85829200000000005</v>
          </cell>
          <cell r="B185">
            <v>2.712078</v>
          </cell>
          <cell r="C185">
            <v>0</v>
          </cell>
        </row>
        <row r="186">
          <cell r="A186">
            <v>0.86489400000000005</v>
          </cell>
          <cell r="B186">
            <v>2.712523</v>
          </cell>
          <cell r="C186">
            <v>0</v>
          </cell>
        </row>
        <row r="187">
          <cell r="A187">
            <v>0.87223300000000004</v>
          </cell>
          <cell r="B187">
            <v>2.7131080000000001</v>
          </cell>
          <cell r="C187">
            <v>0</v>
          </cell>
        </row>
        <row r="188">
          <cell r="A188">
            <v>0.87939500000000004</v>
          </cell>
          <cell r="B188">
            <v>2.7137910000000001</v>
          </cell>
          <cell r="C188">
            <v>0</v>
          </cell>
        </row>
        <row r="189">
          <cell r="A189">
            <v>0.88603799999999999</v>
          </cell>
          <cell r="B189">
            <v>2.7146300000000001</v>
          </cell>
          <cell r="C189">
            <v>0</v>
          </cell>
        </row>
        <row r="190">
          <cell r="A190">
            <v>0.88919499999999996</v>
          </cell>
          <cell r="B190">
            <v>2.7158419999999999</v>
          </cell>
          <cell r="C190">
            <v>0</v>
          </cell>
        </row>
        <row r="191">
          <cell r="A191">
            <v>0.89218900000000001</v>
          </cell>
          <cell r="B191">
            <v>2.7167919999999999</v>
          </cell>
          <cell r="C191">
            <v>0</v>
          </cell>
        </row>
        <row r="192">
          <cell r="A192">
            <v>0.89519099999999996</v>
          </cell>
          <cell r="B192">
            <v>2.7175440000000002</v>
          </cell>
          <cell r="C192">
            <v>0</v>
          </cell>
        </row>
        <row r="193">
          <cell r="A193">
            <v>0.89812000000000003</v>
          </cell>
          <cell r="B193">
            <v>2.7178209999999998</v>
          </cell>
          <cell r="C193">
            <v>0</v>
          </cell>
        </row>
        <row r="194">
          <cell r="A194">
            <v>0.90125999999999995</v>
          </cell>
          <cell r="B194">
            <v>2.7177159999999998</v>
          </cell>
          <cell r="C194">
            <v>0</v>
          </cell>
        </row>
        <row r="195">
          <cell r="A195">
            <v>0.90516099999999999</v>
          </cell>
          <cell r="B195">
            <v>2.7173219999999998</v>
          </cell>
          <cell r="C195">
            <v>0</v>
          </cell>
        </row>
        <row r="196">
          <cell r="A196">
            <v>0.90942299999999998</v>
          </cell>
          <cell r="B196">
            <v>2.7166440000000001</v>
          </cell>
          <cell r="C196">
            <v>0</v>
          </cell>
        </row>
        <row r="197">
          <cell r="A197">
            <v>0.91437999999999997</v>
          </cell>
          <cell r="B197">
            <v>2.7156310000000001</v>
          </cell>
          <cell r="C197">
            <v>0</v>
          </cell>
        </row>
        <row r="198">
          <cell r="A198">
            <v>0.91939000000000004</v>
          </cell>
          <cell r="B198">
            <v>2.7140070000000001</v>
          </cell>
          <cell r="C198">
            <v>0</v>
          </cell>
        </row>
        <row r="199">
          <cell r="A199">
            <v>0.92414399999999997</v>
          </cell>
          <cell r="B199">
            <v>2.7120829999999998</v>
          </cell>
          <cell r="C199">
            <v>0</v>
          </cell>
        </row>
        <row r="200">
          <cell r="A200">
            <v>0.93110499999999996</v>
          </cell>
          <cell r="B200">
            <v>2.709638</v>
          </cell>
          <cell r="C200">
            <v>0</v>
          </cell>
        </row>
        <row r="201">
          <cell r="A201">
            <v>0.93764800000000004</v>
          </cell>
          <cell r="B201">
            <v>2.7069100000000001</v>
          </cell>
          <cell r="C201">
            <v>0</v>
          </cell>
        </row>
        <row r="202">
          <cell r="A202">
            <v>0.94430099999999995</v>
          </cell>
          <cell r="B202">
            <v>2.7039870000000001</v>
          </cell>
          <cell r="C202">
            <v>0</v>
          </cell>
        </row>
        <row r="203">
          <cell r="A203">
            <v>0.95097600000000004</v>
          </cell>
          <cell r="B203">
            <v>2.7012909999999999</v>
          </cell>
          <cell r="C203">
            <v>0</v>
          </cell>
        </row>
        <row r="204">
          <cell r="A204">
            <v>0.956735</v>
          </cell>
          <cell r="B204">
            <v>2.6985199999999998</v>
          </cell>
          <cell r="C204">
            <v>0</v>
          </cell>
        </row>
        <row r="205">
          <cell r="A205">
            <v>0.96071499999999999</v>
          </cell>
          <cell r="B205">
            <v>2.6955460000000002</v>
          </cell>
          <cell r="C205">
            <v>0</v>
          </cell>
        </row>
        <row r="206">
          <cell r="A206">
            <v>0.96365400000000001</v>
          </cell>
          <cell r="B206">
            <v>2.6923499999999998</v>
          </cell>
          <cell r="C206">
            <v>0</v>
          </cell>
        </row>
        <row r="207">
          <cell r="A207">
            <v>0.96547499999999997</v>
          </cell>
          <cell r="B207">
            <v>2.6889989999999999</v>
          </cell>
          <cell r="C207">
            <v>0</v>
          </cell>
        </row>
        <row r="208">
          <cell r="A208">
            <v>0.96719100000000002</v>
          </cell>
          <cell r="B208">
            <v>2.6859259999999998</v>
          </cell>
          <cell r="C208">
            <v>0</v>
          </cell>
        </row>
        <row r="209">
          <cell r="A209">
            <v>0.96906499999999995</v>
          </cell>
          <cell r="B209">
            <v>2.683087</v>
          </cell>
          <cell r="C209">
            <v>0</v>
          </cell>
        </row>
        <row r="210">
          <cell r="A210">
            <v>0.97126900000000005</v>
          </cell>
          <cell r="B210">
            <v>2.6803720000000002</v>
          </cell>
          <cell r="C210">
            <v>0</v>
          </cell>
        </row>
        <row r="211">
          <cell r="A211">
            <v>0.97312799999999999</v>
          </cell>
          <cell r="B211">
            <v>2.6781679999999999</v>
          </cell>
          <cell r="C211">
            <v>0</v>
          </cell>
        </row>
        <row r="212">
          <cell r="A212">
            <v>0.97411099999999995</v>
          </cell>
          <cell r="B212">
            <v>2.6762890000000001</v>
          </cell>
          <cell r="C212">
            <v>0</v>
          </cell>
        </row>
        <row r="213">
          <cell r="A213">
            <v>0.97443500000000005</v>
          </cell>
          <cell r="B213">
            <v>2.6745559999999999</v>
          </cell>
          <cell r="C213">
            <v>0</v>
          </cell>
        </row>
        <row r="214">
          <cell r="A214">
            <v>0.97458</v>
          </cell>
          <cell r="B214">
            <v>2.6731310000000001</v>
          </cell>
          <cell r="C214">
            <v>0</v>
          </cell>
        </row>
        <row r="215">
          <cell r="A215">
            <v>0.97463</v>
          </cell>
          <cell r="B215">
            <v>2.6719870000000001</v>
          </cell>
          <cell r="C215">
            <v>0</v>
          </cell>
        </row>
        <row r="216">
          <cell r="A216">
            <v>0.97450499999999995</v>
          </cell>
          <cell r="B216">
            <v>2.6712539999999998</v>
          </cell>
          <cell r="C216">
            <v>0</v>
          </cell>
        </row>
        <row r="217">
          <cell r="A217">
            <v>0.97436400000000001</v>
          </cell>
          <cell r="B217">
            <v>2.6709870000000002</v>
          </cell>
          <cell r="C217">
            <v>0</v>
          </cell>
        </row>
        <row r="218">
          <cell r="A218">
            <v>0.97391399999999995</v>
          </cell>
          <cell r="B218">
            <v>2.6710259999999999</v>
          </cell>
          <cell r="C218">
            <v>0</v>
          </cell>
        </row>
        <row r="219">
          <cell r="A219">
            <v>0.97319800000000001</v>
          </cell>
          <cell r="B219">
            <v>2.6709580000000002</v>
          </cell>
          <cell r="C219">
            <v>0</v>
          </cell>
        </row>
        <row r="220">
          <cell r="A220">
            <v>0.97210200000000002</v>
          </cell>
          <cell r="B220">
            <v>2.6708419999999999</v>
          </cell>
          <cell r="C220">
            <v>0</v>
          </cell>
        </row>
        <row r="221">
          <cell r="A221">
            <v>0.97042899999999999</v>
          </cell>
          <cell r="B221">
            <v>2.6706560000000001</v>
          </cell>
          <cell r="C221">
            <v>0</v>
          </cell>
        </row>
        <row r="222">
          <cell r="A222">
            <v>0.968171</v>
          </cell>
          <cell r="B222">
            <v>2.6704110000000001</v>
          </cell>
          <cell r="C222">
            <v>0</v>
          </cell>
        </row>
        <row r="223">
          <cell r="A223">
            <v>0.96554899999999999</v>
          </cell>
          <cell r="B223">
            <v>2.6701679999999999</v>
          </cell>
          <cell r="C223">
            <v>0</v>
          </cell>
        </row>
        <row r="224">
          <cell r="A224">
            <v>0.96228499999999995</v>
          </cell>
          <cell r="B224">
            <v>2.669915</v>
          </cell>
          <cell r="C224">
            <v>0</v>
          </cell>
        </row>
        <row r="225">
          <cell r="A225">
            <v>0.95881700000000003</v>
          </cell>
          <cell r="B225">
            <v>2.6697500000000001</v>
          </cell>
          <cell r="C225">
            <v>0</v>
          </cell>
        </row>
        <row r="226">
          <cell r="A226">
            <v>0.950631</v>
          </cell>
          <cell r="B226">
            <v>2.6698200000000001</v>
          </cell>
          <cell r="C226">
            <v>0</v>
          </cell>
        </row>
        <row r="227">
          <cell r="A227">
            <v>0.94082500000000002</v>
          </cell>
          <cell r="B227">
            <v>2.6698029999999999</v>
          </cell>
          <cell r="C227">
            <v>0</v>
          </cell>
        </row>
        <row r="228">
          <cell r="A228">
            <v>0.92942800000000003</v>
          </cell>
          <cell r="B228">
            <v>2.6696870000000001</v>
          </cell>
          <cell r="C228">
            <v>0</v>
          </cell>
        </row>
        <row r="229">
          <cell r="A229">
            <v>0.91627999999999998</v>
          </cell>
          <cell r="B229">
            <v>2.6695250000000001</v>
          </cell>
          <cell r="C229">
            <v>0</v>
          </cell>
        </row>
        <row r="230">
          <cell r="A230">
            <v>0.89558800000000005</v>
          </cell>
          <cell r="B230">
            <v>2.6695929999999999</v>
          </cell>
          <cell r="C230">
            <v>0</v>
          </cell>
        </row>
        <row r="231">
          <cell r="A231">
            <v>0.86795800000000001</v>
          </cell>
          <cell r="B231">
            <v>2.669772</v>
          </cell>
          <cell r="C231">
            <v>0</v>
          </cell>
        </row>
        <row r="232">
          <cell r="A232">
            <v>0.83426800000000001</v>
          </cell>
          <cell r="B232">
            <v>2.6700520000000001</v>
          </cell>
          <cell r="C232">
            <v>0</v>
          </cell>
        </row>
        <row r="233">
          <cell r="A233">
            <v>0.79570200000000002</v>
          </cell>
          <cell r="B233">
            <v>2.6704300000000001</v>
          </cell>
          <cell r="C233">
            <v>0</v>
          </cell>
        </row>
        <row r="234">
          <cell r="A234">
            <v>0.75441499999999995</v>
          </cell>
          <cell r="B234">
            <v>2.670922</v>
          </cell>
          <cell r="C234">
            <v>0</v>
          </cell>
        </row>
        <row r="235">
          <cell r="A235">
            <v>0.71155999999999997</v>
          </cell>
          <cell r="B235">
            <v>2.6715439999999999</v>
          </cell>
          <cell r="C235">
            <v>0</v>
          </cell>
        </row>
        <row r="236">
          <cell r="A236">
            <v>0.673234</v>
          </cell>
          <cell r="B236">
            <v>2.6720790000000001</v>
          </cell>
          <cell r="C236">
            <v>0</v>
          </cell>
        </row>
        <row r="237">
          <cell r="A237">
            <v>0.63616799999999996</v>
          </cell>
          <cell r="B237">
            <v>2.6728779999999999</v>
          </cell>
          <cell r="C237">
            <v>0</v>
          </cell>
        </row>
        <row r="238">
          <cell r="A238">
            <v>0.60013399999999995</v>
          </cell>
          <cell r="B238">
            <v>2.6740140000000001</v>
          </cell>
          <cell r="C238">
            <v>0</v>
          </cell>
        </row>
        <row r="239">
          <cell r="A239">
            <v>0.56566000000000005</v>
          </cell>
          <cell r="B239">
            <v>2.675567</v>
          </cell>
          <cell r="C239">
            <v>0</v>
          </cell>
        </row>
        <row r="240">
          <cell r="A240">
            <v>0.53795700000000002</v>
          </cell>
          <cell r="B240">
            <v>2.6773060000000002</v>
          </cell>
          <cell r="C240">
            <v>0</v>
          </cell>
        </row>
        <row r="241">
          <cell r="A241">
            <v>0.51651800000000003</v>
          </cell>
          <cell r="B241">
            <v>2.679195</v>
          </cell>
          <cell r="C241">
            <v>0</v>
          </cell>
        </row>
        <row r="242">
          <cell r="A242">
            <v>0.50008900000000001</v>
          </cell>
          <cell r="B242">
            <v>2.6814640000000001</v>
          </cell>
          <cell r="C242">
            <v>0</v>
          </cell>
        </row>
        <row r="243">
          <cell r="A243">
            <v>0.49059900000000001</v>
          </cell>
          <cell r="B243">
            <v>2.6832240000000001</v>
          </cell>
          <cell r="C243">
            <v>0</v>
          </cell>
        </row>
        <row r="244">
          <cell r="A244">
            <v>0.485848</v>
          </cell>
          <cell r="B244">
            <v>2.6846610000000002</v>
          </cell>
          <cell r="C244">
            <v>0</v>
          </cell>
        </row>
        <row r="245">
          <cell r="A245">
            <v>0.48425800000000002</v>
          </cell>
          <cell r="B245">
            <v>2.6858089999999999</v>
          </cell>
          <cell r="C245">
            <v>0</v>
          </cell>
        </row>
        <row r="246">
          <cell r="A246">
            <v>0.48415000000000002</v>
          </cell>
          <cell r="B246">
            <v>2.6866660000000002</v>
          </cell>
          <cell r="C246">
            <v>0</v>
          </cell>
        </row>
        <row r="247">
          <cell r="A247">
            <v>0.482933</v>
          </cell>
          <cell r="B247">
            <v>2.68784</v>
          </cell>
          <cell r="C247">
            <v>0</v>
          </cell>
        </row>
        <row r="248">
          <cell r="A248">
            <v>0.483709</v>
          </cell>
          <cell r="B248">
            <v>2.688577</v>
          </cell>
          <cell r="C248">
            <v>0</v>
          </cell>
        </row>
        <row r="249">
          <cell r="A249">
            <v>0.48645699999999997</v>
          </cell>
          <cell r="B249">
            <v>2.688828</v>
          </cell>
          <cell r="C249">
            <v>0</v>
          </cell>
        </row>
        <row r="250">
          <cell r="A250">
            <v>0.49199700000000002</v>
          </cell>
          <cell r="B250">
            <v>2.6885859999999999</v>
          </cell>
          <cell r="C250">
            <v>0</v>
          </cell>
        </row>
        <row r="251">
          <cell r="A251">
            <v>0.50052300000000005</v>
          </cell>
          <cell r="B251">
            <v>2.6880130000000002</v>
          </cell>
          <cell r="C251">
            <v>0</v>
          </cell>
        </row>
        <row r="252">
          <cell r="A252">
            <v>0.51241499999999995</v>
          </cell>
          <cell r="B252">
            <v>2.686903</v>
          </cell>
          <cell r="C252">
            <v>0</v>
          </cell>
        </row>
        <row r="253">
          <cell r="A253">
            <v>0.52429800000000004</v>
          </cell>
          <cell r="B253">
            <v>2.6861389999999998</v>
          </cell>
          <cell r="C253">
            <v>0</v>
          </cell>
        </row>
        <row r="254">
          <cell r="A254">
            <v>0.53624700000000003</v>
          </cell>
          <cell r="B254">
            <v>2.6856249999999999</v>
          </cell>
          <cell r="C254">
            <v>0</v>
          </cell>
        </row>
        <row r="255">
          <cell r="A255">
            <v>0.54856099999999997</v>
          </cell>
          <cell r="B255">
            <v>2.6852649999999998</v>
          </cell>
          <cell r="C255">
            <v>0</v>
          </cell>
        </row>
        <row r="256">
          <cell r="A256">
            <v>0.56137300000000001</v>
          </cell>
          <cell r="B256">
            <v>2.6850040000000002</v>
          </cell>
          <cell r="C256">
            <v>0</v>
          </cell>
        </row>
        <row r="257">
          <cell r="A257">
            <v>0.57304500000000003</v>
          </cell>
          <cell r="B257">
            <v>2.684561</v>
          </cell>
          <cell r="C257">
            <v>0</v>
          </cell>
        </row>
        <row r="258">
          <cell r="A258">
            <v>0.58344099999999999</v>
          </cell>
          <cell r="B258">
            <v>2.6844950000000001</v>
          </cell>
          <cell r="C258">
            <v>0</v>
          </cell>
        </row>
        <row r="259">
          <cell r="A259">
            <v>0.59287199999999995</v>
          </cell>
          <cell r="B259">
            <v>2.6848359999999998</v>
          </cell>
          <cell r="C259">
            <v>0</v>
          </cell>
        </row>
        <row r="260">
          <cell r="A260">
            <v>0.60072300000000001</v>
          </cell>
          <cell r="B260">
            <v>2.6854239999999998</v>
          </cell>
          <cell r="C260">
            <v>0</v>
          </cell>
        </row>
        <row r="261">
          <cell r="A261">
            <v>0.60840099999999997</v>
          </cell>
          <cell r="B261">
            <v>2.6862200000000001</v>
          </cell>
          <cell r="C261">
            <v>0</v>
          </cell>
        </row>
      </sheetData>
      <sheetData sheetId="4">
        <row r="2">
          <cell r="A2">
            <v>3.0425000000000001E-2</v>
          </cell>
          <cell r="B2">
            <v>0.48017500000000002</v>
          </cell>
          <cell r="C2">
            <v>0</v>
          </cell>
        </row>
        <row r="3">
          <cell r="A3">
            <v>6.08E-2</v>
          </cell>
          <cell r="B3">
            <v>0.97741400000000001</v>
          </cell>
          <cell r="C3">
            <v>0</v>
          </cell>
        </row>
        <row r="4">
          <cell r="A4">
            <v>9.1336000000000001E-2</v>
          </cell>
          <cell r="B4">
            <v>1.4825010000000001</v>
          </cell>
          <cell r="C4">
            <v>0</v>
          </cell>
        </row>
        <row r="5">
          <cell r="A5">
            <v>0.121208</v>
          </cell>
          <cell r="B5">
            <v>1.990693</v>
          </cell>
          <cell r="C5">
            <v>0</v>
          </cell>
        </row>
        <row r="6">
          <cell r="A6">
            <v>0.1497</v>
          </cell>
          <cell r="B6">
            <v>2.4933369999999999</v>
          </cell>
          <cell r="C6">
            <v>0</v>
          </cell>
        </row>
        <row r="7">
          <cell r="A7">
            <v>0.17710999999999999</v>
          </cell>
          <cell r="B7">
            <v>2.9937680000000002</v>
          </cell>
          <cell r="C7">
            <v>0</v>
          </cell>
        </row>
        <row r="8">
          <cell r="A8">
            <v>0.203513</v>
          </cell>
          <cell r="B8">
            <v>3.4952529999999999</v>
          </cell>
          <cell r="C8">
            <v>0</v>
          </cell>
        </row>
        <row r="9">
          <cell r="A9">
            <v>0.22911300000000001</v>
          </cell>
          <cell r="B9">
            <v>4.0005439999999997</v>
          </cell>
          <cell r="C9">
            <v>0</v>
          </cell>
        </row>
        <row r="10">
          <cell r="A10">
            <v>0.25423600000000002</v>
          </cell>
          <cell r="B10">
            <v>4.5096759999999998</v>
          </cell>
          <cell r="C10">
            <v>0</v>
          </cell>
        </row>
        <row r="11">
          <cell r="A11">
            <v>0.27921099999999999</v>
          </cell>
          <cell r="B11">
            <v>5.0228029999999997</v>
          </cell>
          <cell r="C11">
            <v>0</v>
          </cell>
        </row>
        <row r="12">
          <cell r="A12">
            <v>0.27361200000000002</v>
          </cell>
          <cell r="B12">
            <v>5.0598080000000003</v>
          </cell>
          <cell r="C12">
            <v>0</v>
          </cell>
        </row>
        <row r="13">
          <cell r="A13">
            <v>0.26804499999999998</v>
          </cell>
          <cell r="B13">
            <v>5.0845130000000003</v>
          </cell>
          <cell r="C13">
            <v>0</v>
          </cell>
        </row>
        <row r="14">
          <cell r="A14">
            <v>0.26230700000000001</v>
          </cell>
          <cell r="B14">
            <v>5.106846</v>
          </cell>
          <cell r="C14">
            <v>0</v>
          </cell>
        </row>
        <row r="15">
          <cell r="A15">
            <v>0.25732300000000002</v>
          </cell>
          <cell r="B15">
            <v>5.1324690000000004</v>
          </cell>
          <cell r="C15">
            <v>0</v>
          </cell>
        </row>
        <row r="16">
          <cell r="A16">
            <v>0.25382500000000002</v>
          </cell>
          <cell r="B16">
            <v>5.1700559999999998</v>
          </cell>
          <cell r="C16">
            <v>0</v>
          </cell>
        </row>
        <row r="17">
          <cell r="A17">
            <v>0.25139600000000001</v>
          </cell>
          <cell r="B17">
            <v>5.2166499999999996</v>
          </cell>
          <cell r="C17">
            <v>0</v>
          </cell>
        </row>
        <row r="18">
          <cell r="A18">
            <v>0.24939500000000001</v>
          </cell>
          <cell r="B18">
            <v>5.2768680000000003</v>
          </cell>
          <cell r="C18">
            <v>0</v>
          </cell>
        </row>
        <row r="19">
          <cell r="A19">
            <v>0.247891</v>
          </cell>
          <cell r="B19">
            <v>5.3414190000000001</v>
          </cell>
          <cell r="C19">
            <v>0</v>
          </cell>
        </row>
        <row r="20">
          <cell r="A20">
            <v>0.24642800000000001</v>
          </cell>
          <cell r="B20">
            <v>5.4102129999999997</v>
          </cell>
          <cell r="C20">
            <v>0</v>
          </cell>
        </row>
        <row r="21">
          <cell r="A21">
            <v>0.244615</v>
          </cell>
          <cell r="B21">
            <v>5.4835770000000004</v>
          </cell>
          <cell r="C21">
            <v>0</v>
          </cell>
        </row>
        <row r="22">
          <cell r="A22">
            <v>0.24247199999999999</v>
          </cell>
          <cell r="B22">
            <v>5.5616009999999996</v>
          </cell>
          <cell r="C22">
            <v>0</v>
          </cell>
        </row>
        <row r="23">
          <cell r="A23">
            <v>0.240235</v>
          </cell>
          <cell r="B23">
            <v>5.6449860000000003</v>
          </cell>
          <cell r="C23">
            <v>0</v>
          </cell>
        </row>
        <row r="24">
          <cell r="A24">
            <v>0.23763000000000001</v>
          </cell>
          <cell r="B24">
            <v>5.7344670000000004</v>
          </cell>
          <cell r="C24">
            <v>0</v>
          </cell>
        </row>
        <row r="25">
          <cell r="A25">
            <v>0.235126</v>
          </cell>
          <cell r="B25">
            <v>5.8251809999999997</v>
          </cell>
          <cell r="C25">
            <v>0</v>
          </cell>
        </row>
        <row r="26">
          <cell r="A26">
            <v>0.23413500000000001</v>
          </cell>
          <cell r="B26">
            <v>5.9090959999999999</v>
          </cell>
          <cell r="C26">
            <v>0</v>
          </cell>
        </row>
        <row r="27">
          <cell r="A27">
            <v>0.234268</v>
          </cell>
          <cell r="B27">
            <v>5.9848910000000002</v>
          </cell>
          <cell r="C27">
            <v>0</v>
          </cell>
        </row>
        <row r="28">
          <cell r="A28">
            <v>0.23588600000000001</v>
          </cell>
          <cell r="B28">
            <v>6.0456899999999996</v>
          </cell>
          <cell r="C28">
            <v>0</v>
          </cell>
        </row>
        <row r="29">
          <cell r="A29">
            <v>0.23899100000000001</v>
          </cell>
          <cell r="B29">
            <v>6.098128</v>
          </cell>
          <cell r="C29">
            <v>0</v>
          </cell>
        </row>
        <row r="30">
          <cell r="A30">
            <v>0.24371999999999999</v>
          </cell>
          <cell r="B30">
            <v>6.141572</v>
          </cell>
          <cell r="C30">
            <v>0</v>
          </cell>
        </row>
        <row r="31">
          <cell r="A31">
            <v>0.25075199999999997</v>
          </cell>
          <cell r="B31">
            <v>6.173934</v>
          </cell>
          <cell r="C31">
            <v>0</v>
          </cell>
        </row>
        <row r="32">
          <cell r="A32">
            <v>0.26024999999999998</v>
          </cell>
          <cell r="B32">
            <v>6.1945959999999998</v>
          </cell>
          <cell r="C32">
            <v>0</v>
          </cell>
        </row>
        <row r="33">
          <cell r="A33">
            <v>0.27203100000000002</v>
          </cell>
          <cell r="B33">
            <v>6.2014639999999996</v>
          </cell>
          <cell r="C33">
            <v>0</v>
          </cell>
        </row>
        <row r="34">
          <cell r="A34">
            <v>0.285997</v>
          </cell>
          <cell r="B34">
            <v>6.192755</v>
          </cell>
          <cell r="C34">
            <v>0</v>
          </cell>
        </row>
        <row r="35">
          <cell r="A35">
            <v>0.30072300000000002</v>
          </cell>
          <cell r="B35">
            <v>6.1736139999999997</v>
          </cell>
          <cell r="C35">
            <v>0</v>
          </cell>
        </row>
        <row r="36">
          <cell r="A36">
            <v>0.31553199999999998</v>
          </cell>
          <cell r="B36">
            <v>6.1541709999999998</v>
          </cell>
          <cell r="C36">
            <v>0</v>
          </cell>
        </row>
        <row r="37">
          <cell r="A37">
            <v>0.33130199999999999</v>
          </cell>
          <cell r="B37">
            <v>6.1353580000000001</v>
          </cell>
          <cell r="C37">
            <v>0</v>
          </cell>
        </row>
        <row r="38">
          <cell r="A38">
            <v>0.34918500000000002</v>
          </cell>
          <cell r="B38">
            <v>6.1157170000000001</v>
          </cell>
          <cell r="C38">
            <v>0</v>
          </cell>
        </row>
        <row r="39">
          <cell r="A39">
            <v>0.36534699999999998</v>
          </cell>
          <cell r="B39">
            <v>6.09666</v>
          </cell>
          <cell r="C39">
            <v>0</v>
          </cell>
        </row>
        <row r="40">
          <cell r="A40">
            <v>0.37955</v>
          </cell>
          <cell r="B40">
            <v>6.0793980000000003</v>
          </cell>
          <cell r="C40">
            <v>0</v>
          </cell>
        </row>
        <row r="41">
          <cell r="A41">
            <v>0.39178200000000002</v>
          </cell>
          <cell r="B41">
            <v>6.0655029999999996</v>
          </cell>
          <cell r="C41">
            <v>0</v>
          </cell>
        </row>
        <row r="42">
          <cell r="A42">
            <v>0.40117399999999998</v>
          </cell>
          <cell r="B42">
            <v>6.0682400000000003</v>
          </cell>
          <cell r="C42">
            <v>0</v>
          </cell>
        </row>
        <row r="43">
          <cell r="A43">
            <v>0.40760299999999999</v>
          </cell>
          <cell r="B43">
            <v>6.0823679999999998</v>
          </cell>
          <cell r="C43">
            <v>0</v>
          </cell>
        </row>
        <row r="44">
          <cell r="A44">
            <v>0.41105999999999998</v>
          </cell>
          <cell r="B44">
            <v>6.1074630000000001</v>
          </cell>
          <cell r="C44">
            <v>0</v>
          </cell>
        </row>
        <row r="45">
          <cell r="A45">
            <v>0.41241899999999998</v>
          </cell>
          <cell r="B45">
            <v>6.14133</v>
          </cell>
          <cell r="C45">
            <v>0</v>
          </cell>
        </row>
        <row r="46">
          <cell r="A46">
            <v>0.41074500000000003</v>
          </cell>
          <cell r="B46">
            <v>6.1815369999999996</v>
          </cell>
          <cell r="C46">
            <v>0</v>
          </cell>
        </row>
        <row r="47">
          <cell r="A47">
            <v>0.40581099999999998</v>
          </cell>
          <cell r="B47">
            <v>6.228529</v>
          </cell>
          <cell r="C47">
            <v>0</v>
          </cell>
        </row>
        <row r="48">
          <cell r="A48">
            <v>0.39683200000000002</v>
          </cell>
          <cell r="B48">
            <v>6.2796529999999997</v>
          </cell>
          <cell r="C48">
            <v>0</v>
          </cell>
        </row>
        <row r="49">
          <cell r="A49">
            <v>0.38739800000000002</v>
          </cell>
          <cell r="B49">
            <v>6.3324780000000001</v>
          </cell>
          <cell r="C49">
            <v>0</v>
          </cell>
        </row>
        <row r="50">
          <cell r="A50">
            <v>0.37769399999999997</v>
          </cell>
          <cell r="B50">
            <v>6.3859500000000002</v>
          </cell>
          <cell r="C50">
            <v>0</v>
          </cell>
        </row>
        <row r="51">
          <cell r="A51">
            <v>0.36702099999999999</v>
          </cell>
          <cell r="B51">
            <v>6.4399119999999996</v>
          </cell>
          <cell r="C51">
            <v>0</v>
          </cell>
        </row>
        <row r="52">
          <cell r="A52">
            <v>0.35648400000000002</v>
          </cell>
          <cell r="B52">
            <v>6.4807360000000003</v>
          </cell>
          <cell r="C52">
            <v>0</v>
          </cell>
        </row>
        <row r="53">
          <cell r="A53">
            <v>0.34631800000000001</v>
          </cell>
          <cell r="B53">
            <v>6.5141419999999997</v>
          </cell>
          <cell r="C53">
            <v>0</v>
          </cell>
        </row>
        <row r="54">
          <cell r="A54">
            <v>0.33702599999999999</v>
          </cell>
          <cell r="B54">
            <v>6.539809</v>
          </cell>
          <cell r="C54">
            <v>0</v>
          </cell>
        </row>
        <row r="55">
          <cell r="A55">
            <v>0.32870300000000002</v>
          </cell>
          <cell r="B55">
            <v>6.5586970000000004</v>
          </cell>
          <cell r="C55">
            <v>0</v>
          </cell>
        </row>
        <row r="56">
          <cell r="A56">
            <v>0.32107599999999997</v>
          </cell>
          <cell r="B56">
            <v>6.5723589999999996</v>
          </cell>
          <cell r="C56">
            <v>0</v>
          </cell>
        </row>
        <row r="57">
          <cell r="A57">
            <v>0.31387599999999999</v>
          </cell>
          <cell r="B57">
            <v>6.5809100000000003</v>
          </cell>
          <cell r="C57">
            <v>0</v>
          </cell>
        </row>
        <row r="58">
          <cell r="A58">
            <v>0.30679400000000001</v>
          </cell>
          <cell r="B58">
            <v>6.587574</v>
          </cell>
          <cell r="C58">
            <v>0</v>
          </cell>
        </row>
        <row r="59">
          <cell r="A59">
            <v>0.29984899999999998</v>
          </cell>
          <cell r="B59">
            <v>6.593159</v>
          </cell>
          <cell r="C59">
            <v>0</v>
          </cell>
        </row>
        <row r="60">
          <cell r="A60">
            <v>0.29327399999999998</v>
          </cell>
          <cell r="B60">
            <v>6.5978680000000001</v>
          </cell>
          <cell r="C60">
            <v>0</v>
          </cell>
        </row>
        <row r="61">
          <cell r="A61">
            <v>0.287302</v>
          </cell>
          <cell r="B61">
            <v>6.6017089999999996</v>
          </cell>
          <cell r="C61">
            <v>0</v>
          </cell>
        </row>
        <row r="62">
          <cell r="A62">
            <v>0.281698</v>
          </cell>
          <cell r="B62">
            <v>6.6058640000000004</v>
          </cell>
          <cell r="C62">
            <v>0</v>
          </cell>
        </row>
        <row r="63">
          <cell r="A63">
            <v>0.27693000000000001</v>
          </cell>
          <cell r="B63">
            <v>6.6090270000000002</v>
          </cell>
          <cell r="C63">
            <v>0</v>
          </cell>
        </row>
        <row r="64">
          <cell r="A64">
            <v>0.27318100000000001</v>
          </cell>
          <cell r="B64">
            <v>6.6120650000000003</v>
          </cell>
          <cell r="C64">
            <v>0</v>
          </cell>
        </row>
        <row r="65">
          <cell r="A65">
            <v>0.27182499999999998</v>
          </cell>
          <cell r="B65">
            <v>6.6137290000000002</v>
          </cell>
          <cell r="C65">
            <v>0</v>
          </cell>
        </row>
        <row r="66">
          <cell r="A66">
            <v>0.27280700000000002</v>
          </cell>
          <cell r="B66">
            <v>6.6124520000000002</v>
          </cell>
          <cell r="C66">
            <v>0</v>
          </cell>
        </row>
        <row r="67">
          <cell r="A67">
            <v>0.277117</v>
          </cell>
          <cell r="B67">
            <v>6.6064999999999996</v>
          </cell>
          <cell r="C67">
            <v>0</v>
          </cell>
        </row>
        <row r="68">
          <cell r="A68">
            <v>0.28278599999999998</v>
          </cell>
          <cell r="B68">
            <v>6.5966839999999998</v>
          </cell>
          <cell r="C68">
            <v>0</v>
          </cell>
        </row>
        <row r="69">
          <cell r="A69">
            <v>0.28883599999999998</v>
          </cell>
          <cell r="B69">
            <v>6.58446</v>
          </cell>
          <cell r="C69">
            <v>0</v>
          </cell>
        </row>
        <row r="70">
          <cell r="A70">
            <v>0.29433700000000002</v>
          </cell>
          <cell r="B70">
            <v>6.571644</v>
          </cell>
          <cell r="C70">
            <v>0</v>
          </cell>
        </row>
        <row r="71">
          <cell r="A71">
            <v>0.29939100000000002</v>
          </cell>
          <cell r="B71">
            <v>6.5593899999999996</v>
          </cell>
          <cell r="C71">
            <v>0</v>
          </cell>
        </row>
        <row r="72">
          <cell r="A72">
            <v>0.30427799999999999</v>
          </cell>
          <cell r="B72">
            <v>6.5468489999999999</v>
          </cell>
          <cell r="C72">
            <v>0</v>
          </cell>
        </row>
        <row r="73">
          <cell r="A73">
            <v>0.30806499999999998</v>
          </cell>
          <cell r="B73">
            <v>6.535075</v>
          </cell>
          <cell r="C73">
            <v>0</v>
          </cell>
        </row>
        <row r="74">
          <cell r="A74">
            <v>0.31014999999999998</v>
          </cell>
          <cell r="B74">
            <v>6.5244020000000003</v>
          </cell>
          <cell r="C74">
            <v>0</v>
          </cell>
        </row>
        <row r="75">
          <cell r="A75">
            <v>0.30901099999999998</v>
          </cell>
          <cell r="B75">
            <v>6.515962</v>
          </cell>
          <cell r="C75">
            <v>0</v>
          </cell>
        </row>
        <row r="76">
          <cell r="A76">
            <v>0.30549900000000002</v>
          </cell>
          <cell r="B76">
            <v>6.5098159999999998</v>
          </cell>
          <cell r="C76">
            <v>0</v>
          </cell>
        </row>
        <row r="77">
          <cell r="A77">
            <v>0.29865599999999998</v>
          </cell>
          <cell r="B77">
            <v>6.5072590000000003</v>
          </cell>
          <cell r="C77">
            <v>0</v>
          </cell>
        </row>
        <row r="78">
          <cell r="A78">
            <v>0.29089799999999999</v>
          </cell>
          <cell r="B78">
            <v>6.5072429999999999</v>
          </cell>
          <cell r="C78">
            <v>0</v>
          </cell>
        </row>
        <row r="79">
          <cell r="A79">
            <v>0.28301100000000001</v>
          </cell>
          <cell r="B79">
            <v>6.5084689999999998</v>
          </cell>
          <cell r="C79">
            <v>0</v>
          </cell>
        </row>
        <row r="80">
          <cell r="A80">
            <v>0.27588600000000002</v>
          </cell>
          <cell r="B80">
            <v>6.5093180000000004</v>
          </cell>
          <cell r="C80">
            <v>0</v>
          </cell>
        </row>
        <row r="81">
          <cell r="A81">
            <v>0.26923599999999998</v>
          </cell>
          <cell r="B81">
            <v>6.5089540000000001</v>
          </cell>
          <cell r="C81">
            <v>0</v>
          </cell>
        </row>
        <row r="82">
          <cell r="A82">
            <v>0.26286199999999998</v>
          </cell>
          <cell r="B82">
            <v>6.5079549999999999</v>
          </cell>
          <cell r="C82">
            <v>0</v>
          </cell>
        </row>
        <row r="83">
          <cell r="A83">
            <v>0.25664399999999998</v>
          </cell>
          <cell r="B83">
            <v>6.5067149999999998</v>
          </cell>
          <cell r="C83">
            <v>0</v>
          </cell>
        </row>
        <row r="84">
          <cell r="A84">
            <v>0.25090499999999999</v>
          </cell>
          <cell r="B84">
            <v>6.5051100000000002</v>
          </cell>
          <cell r="C84">
            <v>0</v>
          </cell>
        </row>
        <row r="85">
          <cell r="A85">
            <v>0.24669199999999999</v>
          </cell>
          <cell r="B85">
            <v>6.5028410000000001</v>
          </cell>
          <cell r="C85">
            <v>0</v>
          </cell>
        </row>
        <row r="86">
          <cell r="A86">
            <v>0.24539</v>
          </cell>
          <cell r="B86">
            <v>6.4992279999999996</v>
          </cell>
          <cell r="C86">
            <v>0</v>
          </cell>
        </row>
        <row r="87">
          <cell r="A87">
            <v>0.24726100000000001</v>
          </cell>
          <cell r="B87">
            <v>6.4928249999999998</v>
          </cell>
          <cell r="C87">
            <v>0</v>
          </cell>
        </row>
        <row r="88">
          <cell r="A88">
            <v>0.25120700000000001</v>
          </cell>
          <cell r="B88">
            <v>6.4850539999999999</v>
          </cell>
          <cell r="C88">
            <v>0</v>
          </cell>
        </row>
        <row r="89">
          <cell r="A89">
            <v>0.26212600000000003</v>
          </cell>
          <cell r="B89">
            <v>6.4717859999999998</v>
          </cell>
          <cell r="C89">
            <v>0</v>
          </cell>
        </row>
        <row r="90">
          <cell r="A90">
            <v>0.28026200000000001</v>
          </cell>
          <cell r="B90">
            <v>6.4536179999999996</v>
          </cell>
          <cell r="C90">
            <v>0</v>
          </cell>
        </row>
        <row r="91">
          <cell r="A91">
            <v>0.29981999999999998</v>
          </cell>
          <cell r="B91">
            <v>6.4340409999999997</v>
          </cell>
          <cell r="C91">
            <v>0</v>
          </cell>
        </row>
        <row r="92">
          <cell r="A92">
            <v>0.31948799999999999</v>
          </cell>
          <cell r="B92">
            <v>6.4145560000000001</v>
          </cell>
          <cell r="C92">
            <v>0</v>
          </cell>
        </row>
        <row r="93">
          <cell r="A93">
            <v>0.33910899999999999</v>
          </cell>
          <cell r="B93">
            <v>6.3961839999999999</v>
          </cell>
          <cell r="C93">
            <v>0</v>
          </cell>
        </row>
        <row r="94">
          <cell r="A94">
            <v>0.35830899999999999</v>
          </cell>
          <cell r="B94">
            <v>6.3794440000000003</v>
          </cell>
          <cell r="C94">
            <v>0</v>
          </cell>
        </row>
        <row r="95">
          <cell r="A95">
            <v>0.37574200000000002</v>
          </cell>
          <cell r="B95">
            <v>6.3655200000000001</v>
          </cell>
          <cell r="C95">
            <v>0</v>
          </cell>
        </row>
        <row r="96">
          <cell r="A96">
            <v>0.38975399999999999</v>
          </cell>
          <cell r="B96">
            <v>6.3555159999999997</v>
          </cell>
          <cell r="C96">
            <v>0</v>
          </cell>
        </row>
        <row r="97">
          <cell r="A97">
            <v>0.40027499999999999</v>
          </cell>
          <cell r="B97">
            <v>6.3503210000000001</v>
          </cell>
          <cell r="C97">
            <v>0</v>
          </cell>
        </row>
        <row r="98">
          <cell r="A98">
            <v>0.407945</v>
          </cell>
          <cell r="B98">
            <v>6.3492069999999998</v>
          </cell>
          <cell r="C98">
            <v>0</v>
          </cell>
        </row>
        <row r="99">
          <cell r="A99">
            <v>0.40895300000000001</v>
          </cell>
          <cell r="B99">
            <v>6.354203</v>
          </cell>
          <cell r="C99">
            <v>0</v>
          </cell>
        </row>
        <row r="100">
          <cell r="A100">
            <v>0.40330300000000002</v>
          </cell>
          <cell r="B100">
            <v>6.3643650000000003</v>
          </cell>
          <cell r="C100">
            <v>0</v>
          </cell>
        </row>
        <row r="101">
          <cell r="A101">
            <v>0.39674500000000001</v>
          </cell>
          <cell r="B101">
            <v>6.3763350000000001</v>
          </cell>
          <cell r="C101">
            <v>0</v>
          </cell>
        </row>
        <row r="102">
          <cell r="A102">
            <v>0.39021499999999998</v>
          </cell>
          <cell r="B102">
            <v>6.388655</v>
          </cell>
          <cell r="C102">
            <v>0</v>
          </cell>
        </row>
        <row r="103">
          <cell r="A103">
            <v>0.38401400000000002</v>
          </cell>
          <cell r="B103">
            <v>6.4006959999999999</v>
          </cell>
          <cell r="C103">
            <v>0</v>
          </cell>
        </row>
        <row r="104">
          <cell r="A104">
            <v>0.37844100000000003</v>
          </cell>
          <cell r="B104">
            <v>6.4118130000000004</v>
          </cell>
          <cell r="C104">
            <v>0</v>
          </cell>
        </row>
        <row r="105">
          <cell r="A105">
            <v>0.373917</v>
          </cell>
          <cell r="B105">
            <v>6.4210000000000003</v>
          </cell>
          <cell r="C105">
            <v>0</v>
          </cell>
        </row>
        <row r="106">
          <cell r="A106">
            <v>0.37012499999999998</v>
          </cell>
          <cell r="B106">
            <v>6.4285449999999997</v>
          </cell>
          <cell r="C106">
            <v>0</v>
          </cell>
        </row>
        <row r="107">
          <cell r="A107">
            <v>0.36686600000000003</v>
          </cell>
          <cell r="B107">
            <v>6.4351950000000002</v>
          </cell>
          <cell r="C107">
            <v>0</v>
          </cell>
        </row>
        <row r="108">
          <cell r="A108">
            <v>0.364292</v>
          </cell>
          <cell r="B108">
            <v>6.4404260000000004</v>
          </cell>
          <cell r="C108">
            <v>0</v>
          </cell>
        </row>
        <row r="109">
          <cell r="A109">
            <v>0.36154399999999998</v>
          </cell>
          <cell r="B109">
            <v>6.4459989999999996</v>
          </cell>
          <cell r="C109">
            <v>0</v>
          </cell>
        </row>
        <row r="110">
          <cell r="A110">
            <v>0.35811500000000002</v>
          </cell>
          <cell r="B110">
            <v>6.4524780000000002</v>
          </cell>
          <cell r="C110">
            <v>0</v>
          </cell>
        </row>
        <row r="111">
          <cell r="A111">
            <v>0.35426299999999999</v>
          </cell>
          <cell r="B111">
            <v>6.4593699999999998</v>
          </cell>
          <cell r="C111">
            <v>0</v>
          </cell>
        </row>
        <row r="112">
          <cell r="A112">
            <v>0.349885</v>
          </cell>
          <cell r="B112">
            <v>6.4665020000000002</v>
          </cell>
          <cell r="C112">
            <v>0</v>
          </cell>
        </row>
        <row r="113">
          <cell r="A113">
            <v>0.34523500000000001</v>
          </cell>
          <cell r="B113">
            <v>6.4731459999999998</v>
          </cell>
          <cell r="C113">
            <v>0</v>
          </cell>
        </row>
        <row r="114">
          <cell r="A114">
            <v>0.34016600000000002</v>
          </cell>
          <cell r="B114">
            <v>6.4793770000000004</v>
          </cell>
          <cell r="C114">
            <v>0</v>
          </cell>
        </row>
        <row r="115">
          <cell r="A115">
            <v>0.335061</v>
          </cell>
          <cell r="B115">
            <v>6.4852400000000001</v>
          </cell>
          <cell r="C115">
            <v>0</v>
          </cell>
        </row>
        <row r="116">
          <cell r="A116">
            <v>0.33119700000000002</v>
          </cell>
          <cell r="B116">
            <v>6.4898600000000002</v>
          </cell>
          <cell r="C116">
            <v>0</v>
          </cell>
        </row>
        <row r="117">
          <cell r="A117">
            <v>0.32875100000000002</v>
          </cell>
          <cell r="B117">
            <v>6.4928129999999999</v>
          </cell>
          <cell r="C117">
            <v>0</v>
          </cell>
        </row>
        <row r="118">
          <cell r="A118">
            <v>0.327569</v>
          </cell>
          <cell r="B118">
            <v>6.4942669999999998</v>
          </cell>
          <cell r="C118">
            <v>0</v>
          </cell>
        </row>
        <row r="119">
          <cell r="A119">
            <v>0.32713100000000001</v>
          </cell>
          <cell r="B119">
            <v>6.4948740000000003</v>
          </cell>
          <cell r="C119">
            <v>0</v>
          </cell>
        </row>
        <row r="120">
          <cell r="A120">
            <v>0.327625</v>
          </cell>
          <cell r="B120">
            <v>6.4947629999999998</v>
          </cell>
          <cell r="C120">
            <v>0</v>
          </cell>
        </row>
        <row r="121">
          <cell r="A121">
            <v>0.32877699999999999</v>
          </cell>
          <cell r="B121">
            <v>6.4942880000000001</v>
          </cell>
          <cell r="C121">
            <v>0</v>
          </cell>
        </row>
        <row r="122">
          <cell r="A122">
            <v>0.33090799999999998</v>
          </cell>
          <cell r="B122">
            <v>6.4932550000000004</v>
          </cell>
          <cell r="C122">
            <v>0</v>
          </cell>
        </row>
        <row r="123">
          <cell r="A123">
            <v>0.333787</v>
          </cell>
          <cell r="B123">
            <v>6.491968</v>
          </cell>
          <cell r="C123">
            <v>0</v>
          </cell>
        </row>
        <row r="124">
          <cell r="A124">
            <v>0.337642</v>
          </cell>
          <cell r="B124">
            <v>6.490558</v>
          </cell>
          <cell r="C124">
            <v>0</v>
          </cell>
        </row>
        <row r="125">
          <cell r="A125">
            <v>0.34200000000000003</v>
          </cell>
          <cell r="B125">
            <v>6.4892640000000004</v>
          </cell>
          <cell r="C125">
            <v>0</v>
          </cell>
        </row>
        <row r="126">
          <cell r="A126">
            <v>0.34588999999999998</v>
          </cell>
          <cell r="B126">
            <v>6.4884430000000002</v>
          </cell>
          <cell r="C126">
            <v>0</v>
          </cell>
        </row>
        <row r="127">
          <cell r="A127">
            <v>0.34913</v>
          </cell>
          <cell r="B127">
            <v>6.4880899999999997</v>
          </cell>
          <cell r="C127">
            <v>0</v>
          </cell>
        </row>
        <row r="128">
          <cell r="A128">
            <v>0.35229100000000002</v>
          </cell>
          <cell r="B128">
            <v>6.4876110000000002</v>
          </cell>
          <cell r="C128">
            <v>0</v>
          </cell>
        </row>
        <row r="129">
          <cell r="A129">
            <v>0.35550999999999999</v>
          </cell>
          <cell r="B129">
            <v>6.4865959999999996</v>
          </cell>
          <cell r="C129">
            <v>0</v>
          </cell>
        </row>
        <row r="130">
          <cell r="A130">
            <v>0.35836899999999999</v>
          </cell>
          <cell r="B130">
            <v>6.484718</v>
          </cell>
          <cell r="C130">
            <v>0</v>
          </cell>
        </row>
        <row r="131">
          <cell r="A131">
            <v>0.36072500000000002</v>
          </cell>
          <cell r="B131">
            <v>6.4815110000000002</v>
          </cell>
          <cell r="C131">
            <v>0</v>
          </cell>
        </row>
        <row r="132">
          <cell r="A132">
            <v>0.36245100000000002</v>
          </cell>
          <cell r="B132">
            <v>6.4769730000000001</v>
          </cell>
          <cell r="C132">
            <v>0</v>
          </cell>
        </row>
        <row r="133">
          <cell r="A133">
            <v>0.36368099999999998</v>
          </cell>
          <cell r="B133">
            <v>6.4716579999999997</v>
          </cell>
          <cell r="C133">
            <v>0</v>
          </cell>
        </row>
        <row r="134">
          <cell r="A134">
            <v>0.364286</v>
          </cell>
          <cell r="B134">
            <v>6.4660510000000002</v>
          </cell>
          <cell r="C134">
            <v>0</v>
          </cell>
        </row>
        <row r="135">
          <cell r="A135">
            <v>0.36430800000000002</v>
          </cell>
          <cell r="B135">
            <v>6.4599770000000003</v>
          </cell>
          <cell r="C135">
            <v>0</v>
          </cell>
        </row>
        <row r="136">
          <cell r="A136">
            <v>0.36364999999999997</v>
          </cell>
          <cell r="B136">
            <v>6.453303</v>
          </cell>
          <cell r="C136">
            <v>0</v>
          </cell>
        </row>
        <row r="137">
          <cell r="A137">
            <v>0.36241600000000002</v>
          </cell>
          <cell r="B137">
            <v>6.4462210000000004</v>
          </cell>
          <cell r="C137">
            <v>0</v>
          </cell>
        </row>
        <row r="138">
          <cell r="A138">
            <v>0.36029299999999997</v>
          </cell>
          <cell r="B138">
            <v>6.4389710000000004</v>
          </cell>
          <cell r="C138">
            <v>0</v>
          </cell>
        </row>
        <row r="139">
          <cell r="A139">
            <v>0.35770999999999997</v>
          </cell>
          <cell r="B139">
            <v>6.4315150000000001</v>
          </cell>
          <cell r="C139">
            <v>0</v>
          </cell>
        </row>
        <row r="140">
          <cell r="A140">
            <v>0.35498800000000003</v>
          </cell>
          <cell r="B140">
            <v>6.4239430000000004</v>
          </cell>
          <cell r="C140">
            <v>0</v>
          </cell>
        </row>
        <row r="141">
          <cell r="A141">
            <v>0.35247800000000001</v>
          </cell>
          <cell r="B141">
            <v>6.4168500000000002</v>
          </cell>
          <cell r="C141">
            <v>0</v>
          </cell>
        </row>
        <row r="142">
          <cell r="A142">
            <v>0.35046300000000002</v>
          </cell>
          <cell r="B142">
            <v>6.4105150000000002</v>
          </cell>
          <cell r="C142">
            <v>0</v>
          </cell>
        </row>
        <row r="143">
          <cell r="A143">
            <v>0.349499</v>
          </cell>
          <cell r="B143">
            <v>6.4041819999999996</v>
          </cell>
          <cell r="C143">
            <v>0</v>
          </cell>
        </row>
        <row r="144">
          <cell r="A144">
            <v>0.35001399999999999</v>
          </cell>
          <cell r="B144">
            <v>6.3967700000000001</v>
          </cell>
          <cell r="C144">
            <v>0</v>
          </cell>
        </row>
        <row r="145">
          <cell r="A145">
            <v>0.35239500000000001</v>
          </cell>
          <cell r="B145">
            <v>6.388331</v>
          </cell>
          <cell r="C145">
            <v>0</v>
          </cell>
        </row>
        <row r="146">
          <cell r="A146">
            <v>0.35716900000000001</v>
          </cell>
          <cell r="B146">
            <v>6.3789680000000004</v>
          </cell>
          <cell r="C146">
            <v>0</v>
          </cell>
        </row>
        <row r="147">
          <cell r="A147">
            <v>0.36462899999999998</v>
          </cell>
          <cell r="B147">
            <v>6.3684099999999999</v>
          </cell>
          <cell r="C147">
            <v>0</v>
          </cell>
        </row>
        <row r="148">
          <cell r="A148">
            <v>0.374778</v>
          </cell>
          <cell r="B148">
            <v>6.3568129999999998</v>
          </cell>
          <cell r="C148">
            <v>0</v>
          </cell>
        </row>
        <row r="149">
          <cell r="A149">
            <v>0.38701999999999998</v>
          </cell>
          <cell r="B149">
            <v>6.3438590000000001</v>
          </cell>
          <cell r="C149">
            <v>0</v>
          </cell>
        </row>
        <row r="150">
          <cell r="A150">
            <v>0.40102700000000002</v>
          </cell>
          <cell r="B150">
            <v>6.3290309999999996</v>
          </cell>
          <cell r="C150">
            <v>0</v>
          </cell>
        </row>
        <row r="151">
          <cell r="A151">
            <v>0.41483500000000001</v>
          </cell>
          <cell r="B151">
            <v>6.3144130000000001</v>
          </cell>
          <cell r="C151">
            <v>0</v>
          </cell>
        </row>
        <row r="152">
          <cell r="A152">
            <v>0.42813099999999998</v>
          </cell>
          <cell r="B152">
            <v>6.2998640000000004</v>
          </cell>
          <cell r="C152">
            <v>0</v>
          </cell>
        </row>
        <row r="153">
          <cell r="A153">
            <v>0.440386</v>
          </cell>
          <cell r="B153">
            <v>6.2856269999999999</v>
          </cell>
          <cell r="C153">
            <v>0</v>
          </cell>
        </row>
        <row r="154">
          <cell r="A154">
            <v>0.45157999999999998</v>
          </cell>
          <cell r="B154">
            <v>6.2719829999999996</v>
          </cell>
          <cell r="C154">
            <v>0</v>
          </cell>
        </row>
        <row r="155">
          <cell r="A155">
            <v>0.46138200000000001</v>
          </cell>
          <cell r="B155">
            <v>6.2595489999999998</v>
          </cell>
          <cell r="C155">
            <v>0</v>
          </cell>
        </row>
        <row r="156">
          <cell r="A156">
            <v>0.46932299999999999</v>
          </cell>
          <cell r="B156">
            <v>6.248577</v>
          </cell>
          <cell r="C156">
            <v>0</v>
          </cell>
        </row>
        <row r="157">
          <cell r="A157">
            <v>0.47464600000000001</v>
          </cell>
          <cell r="B157">
            <v>6.2390840000000001</v>
          </cell>
          <cell r="C157">
            <v>0</v>
          </cell>
        </row>
        <row r="158">
          <cell r="A158">
            <v>0.47680600000000001</v>
          </cell>
          <cell r="B158">
            <v>6.2308079999999997</v>
          </cell>
          <cell r="C158">
            <v>0</v>
          </cell>
        </row>
        <row r="159">
          <cell r="A159">
            <v>0.47653299999999998</v>
          </cell>
          <cell r="B159">
            <v>6.2243139999999997</v>
          </cell>
          <cell r="C159">
            <v>0</v>
          </cell>
        </row>
        <row r="160">
          <cell r="A160">
            <v>0.47425499999999998</v>
          </cell>
          <cell r="B160">
            <v>6.2197709999999997</v>
          </cell>
          <cell r="C160">
            <v>0</v>
          </cell>
        </row>
        <row r="161">
          <cell r="A161">
            <v>0.47208800000000001</v>
          </cell>
          <cell r="B161">
            <v>6.2125009999999996</v>
          </cell>
          <cell r="C161">
            <v>0</v>
          </cell>
        </row>
        <row r="162">
          <cell r="A162">
            <v>0.46946399999999999</v>
          </cell>
          <cell r="B162">
            <v>6.2052670000000001</v>
          </cell>
          <cell r="C162">
            <v>0</v>
          </cell>
        </row>
        <row r="163">
          <cell r="A163">
            <v>0.46643699999999999</v>
          </cell>
          <cell r="B163">
            <v>6.1977950000000002</v>
          </cell>
          <cell r="C163">
            <v>0</v>
          </cell>
        </row>
        <row r="164">
          <cell r="A164">
            <v>0.46266200000000002</v>
          </cell>
          <cell r="B164">
            <v>6.1899819999999997</v>
          </cell>
          <cell r="C164">
            <v>0</v>
          </cell>
        </row>
        <row r="165">
          <cell r="A165">
            <v>0.457596</v>
          </cell>
          <cell r="B165">
            <v>6.1815369999999996</v>
          </cell>
          <cell r="C165">
            <v>0</v>
          </cell>
        </row>
        <row r="166">
          <cell r="A166">
            <v>0.451627</v>
          </cell>
          <cell r="B166">
            <v>6.1732570000000004</v>
          </cell>
          <cell r="C166">
            <v>0</v>
          </cell>
        </row>
        <row r="167">
          <cell r="A167">
            <v>0.44546799999999998</v>
          </cell>
          <cell r="B167">
            <v>6.1652620000000002</v>
          </cell>
          <cell r="C167">
            <v>0</v>
          </cell>
        </row>
        <row r="168">
          <cell r="A168">
            <v>0.43957600000000002</v>
          </cell>
          <cell r="B168">
            <v>6.1580969999999997</v>
          </cell>
          <cell r="C168">
            <v>0</v>
          </cell>
        </row>
        <row r="169">
          <cell r="A169">
            <v>0.43366300000000002</v>
          </cell>
          <cell r="B169">
            <v>6.1519349999999999</v>
          </cell>
          <cell r="C169">
            <v>0</v>
          </cell>
        </row>
        <row r="170">
          <cell r="A170">
            <v>0.42790800000000001</v>
          </cell>
          <cell r="B170">
            <v>6.1472329999999999</v>
          </cell>
          <cell r="C170">
            <v>0</v>
          </cell>
        </row>
        <row r="171">
          <cell r="A171">
            <v>0.42117199999999999</v>
          </cell>
          <cell r="B171">
            <v>6.1480249999999996</v>
          </cell>
          <cell r="C171">
            <v>0</v>
          </cell>
        </row>
        <row r="172">
          <cell r="A172">
            <v>0.41369699999999998</v>
          </cell>
          <cell r="B172">
            <v>6.1526610000000002</v>
          </cell>
          <cell r="C172">
            <v>0</v>
          </cell>
        </row>
        <row r="173">
          <cell r="A173">
            <v>0.40678700000000001</v>
          </cell>
          <cell r="B173">
            <v>6.1613660000000001</v>
          </cell>
          <cell r="C173">
            <v>0</v>
          </cell>
        </row>
        <row r="174">
          <cell r="A174">
            <v>0.40075499999999997</v>
          </cell>
          <cell r="B174">
            <v>6.1742340000000002</v>
          </cell>
          <cell r="C174">
            <v>0</v>
          </cell>
        </row>
        <row r="175">
          <cell r="A175">
            <v>0.39604400000000001</v>
          </cell>
          <cell r="B175">
            <v>6.1906850000000002</v>
          </cell>
          <cell r="C175">
            <v>0</v>
          </cell>
        </row>
        <row r="176">
          <cell r="A176">
            <v>0.39219999999999999</v>
          </cell>
          <cell r="B176">
            <v>6.2093480000000003</v>
          </cell>
          <cell r="C176">
            <v>0</v>
          </cell>
        </row>
        <row r="177">
          <cell r="A177">
            <v>0.38923600000000003</v>
          </cell>
          <cell r="B177">
            <v>6.2294929999999997</v>
          </cell>
          <cell r="C177">
            <v>0</v>
          </cell>
        </row>
        <row r="178">
          <cell r="A178">
            <v>0.38734499999999999</v>
          </cell>
          <cell r="B178">
            <v>6.2492340000000004</v>
          </cell>
          <cell r="C178">
            <v>0</v>
          </cell>
        </row>
        <row r="179">
          <cell r="A179">
            <v>0.38657599999999998</v>
          </cell>
          <cell r="B179">
            <v>6.2695470000000002</v>
          </cell>
          <cell r="C179">
            <v>0</v>
          </cell>
        </row>
        <row r="180">
          <cell r="A180">
            <v>0.38668799999999998</v>
          </cell>
          <cell r="B180">
            <v>6.2930289999999998</v>
          </cell>
          <cell r="C180">
            <v>0</v>
          </cell>
        </row>
        <row r="181">
          <cell r="A181">
            <v>0.38820700000000002</v>
          </cell>
          <cell r="B181">
            <v>6.3188680000000002</v>
          </cell>
          <cell r="C181">
            <v>0</v>
          </cell>
        </row>
        <row r="182">
          <cell r="A182">
            <v>0.39092300000000002</v>
          </cell>
          <cell r="B182">
            <v>6.3466269999999998</v>
          </cell>
          <cell r="C182">
            <v>0</v>
          </cell>
        </row>
        <row r="183">
          <cell r="A183">
            <v>0.39329700000000001</v>
          </cell>
          <cell r="B183">
            <v>6.3771319999999996</v>
          </cell>
          <cell r="C183">
            <v>0</v>
          </cell>
        </row>
        <row r="184">
          <cell r="A184">
            <v>0.39506799999999997</v>
          </cell>
          <cell r="B184">
            <v>6.4111070000000003</v>
          </cell>
          <cell r="C184">
            <v>0</v>
          </cell>
        </row>
        <row r="185">
          <cell r="A185">
            <v>0.39608700000000002</v>
          </cell>
          <cell r="B185">
            <v>6.4498129999999998</v>
          </cell>
          <cell r="C185">
            <v>0</v>
          </cell>
        </row>
        <row r="186">
          <cell r="A186">
            <v>0.39628000000000002</v>
          </cell>
          <cell r="B186">
            <v>6.4937279999999999</v>
          </cell>
          <cell r="C186">
            <v>0</v>
          </cell>
        </row>
        <row r="187">
          <cell r="A187">
            <v>0.39560099999999998</v>
          </cell>
          <cell r="B187">
            <v>6.5423470000000004</v>
          </cell>
          <cell r="C187">
            <v>0</v>
          </cell>
        </row>
        <row r="188">
          <cell r="A188">
            <v>0.39364100000000002</v>
          </cell>
          <cell r="B188">
            <v>6.5956289999999997</v>
          </cell>
          <cell r="C188">
            <v>0</v>
          </cell>
        </row>
        <row r="189">
          <cell r="A189">
            <v>0.39014399999999999</v>
          </cell>
          <cell r="B189">
            <v>6.6518100000000002</v>
          </cell>
          <cell r="C189">
            <v>0</v>
          </cell>
        </row>
        <row r="190">
          <cell r="A190">
            <v>0.38532499999999997</v>
          </cell>
          <cell r="B190">
            <v>6.7074389999999999</v>
          </cell>
          <cell r="C190">
            <v>0</v>
          </cell>
        </row>
        <row r="191">
          <cell r="A191">
            <v>0.37950200000000001</v>
          </cell>
          <cell r="B191">
            <v>6.7607790000000003</v>
          </cell>
          <cell r="C191">
            <v>0</v>
          </cell>
        </row>
        <row r="192">
          <cell r="A192">
            <v>0.372645</v>
          </cell>
          <cell r="B192">
            <v>6.8108909999999998</v>
          </cell>
          <cell r="C192">
            <v>0</v>
          </cell>
        </row>
        <row r="193">
          <cell r="A193">
            <v>0.36497200000000002</v>
          </cell>
          <cell r="B193">
            <v>6.8561100000000001</v>
          </cell>
          <cell r="C193">
            <v>0</v>
          </cell>
        </row>
        <row r="194">
          <cell r="A194">
            <v>0.35652899999999998</v>
          </cell>
          <cell r="B194">
            <v>6.895238</v>
          </cell>
          <cell r="C194">
            <v>0</v>
          </cell>
        </row>
        <row r="195">
          <cell r="A195">
            <v>0.34684999999999999</v>
          </cell>
          <cell r="B195">
            <v>6.9268590000000003</v>
          </cell>
          <cell r="C195">
            <v>0</v>
          </cell>
        </row>
        <row r="196">
          <cell r="A196">
            <v>0.336148</v>
          </cell>
          <cell r="B196">
            <v>6.9511450000000004</v>
          </cell>
          <cell r="C196">
            <v>0</v>
          </cell>
        </row>
        <row r="197">
          <cell r="A197">
            <v>0.32416600000000001</v>
          </cell>
          <cell r="B197">
            <v>6.9694060000000002</v>
          </cell>
          <cell r="C197">
            <v>0</v>
          </cell>
        </row>
        <row r="198">
          <cell r="A198">
            <v>0.31099199999999999</v>
          </cell>
          <cell r="B198">
            <v>6.982691</v>
          </cell>
          <cell r="C198">
            <v>0</v>
          </cell>
        </row>
        <row r="199">
          <cell r="A199">
            <v>0.29630800000000002</v>
          </cell>
          <cell r="B199">
            <v>6.992292</v>
          </cell>
          <cell r="C199">
            <v>0</v>
          </cell>
        </row>
        <row r="200">
          <cell r="A200">
            <v>0.279727</v>
          </cell>
          <cell r="B200">
            <v>6.99932</v>
          </cell>
          <cell r="C200">
            <v>0</v>
          </cell>
        </row>
        <row r="201">
          <cell r="A201">
            <v>0.26125300000000001</v>
          </cell>
          <cell r="B201">
            <v>7.005503</v>
          </cell>
          <cell r="C201">
            <v>0</v>
          </cell>
        </row>
        <row r="202">
          <cell r="A202">
            <v>0.241648</v>
          </cell>
          <cell r="B202">
            <v>7.0115360000000004</v>
          </cell>
          <cell r="C202">
            <v>0</v>
          </cell>
        </row>
        <row r="203">
          <cell r="A203">
            <v>0.22225</v>
          </cell>
          <cell r="B203">
            <v>7.0178570000000002</v>
          </cell>
          <cell r="C203">
            <v>0</v>
          </cell>
        </row>
        <row r="204">
          <cell r="A204">
            <v>0.203592</v>
          </cell>
          <cell r="B204">
            <v>7.0250260000000004</v>
          </cell>
          <cell r="C204">
            <v>0</v>
          </cell>
        </row>
        <row r="205">
          <cell r="A205">
            <v>0.187614</v>
          </cell>
          <cell r="B205">
            <v>7.032578</v>
          </cell>
          <cell r="C205">
            <v>0</v>
          </cell>
        </row>
        <row r="206">
          <cell r="A206">
            <v>0.174211</v>
          </cell>
          <cell r="B206">
            <v>7.040152</v>
          </cell>
          <cell r="C206">
            <v>0</v>
          </cell>
        </row>
        <row r="207">
          <cell r="A207">
            <v>0.16320999999999999</v>
          </cell>
          <cell r="B207">
            <v>7.0479599999999998</v>
          </cell>
          <cell r="C207">
            <v>0</v>
          </cell>
        </row>
        <row r="208">
          <cell r="A208">
            <v>0.15451100000000001</v>
          </cell>
          <cell r="B208">
            <v>7.0565319999999998</v>
          </cell>
          <cell r="C208">
            <v>0</v>
          </cell>
        </row>
        <row r="209">
          <cell r="A209">
            <v>0.14818600000000001</v>
          </cell>
          <cell r="B209">
            <v>7.0652160000000004</v>
          </cell>
          <cell r="C209">
            <v>0</v>
          </cell>
        </row>
        <row r="210">
          <cell r="A210">
            <v>0.14444100000000001</v>
          </cell>
          <cell r="B210">
            <v>7.0734440000000003</v>
          </cell>
          <cell r="C210">
            <v>0</v>
          </cell>
        </row>
        <row r="211">
          <cell r="A211">
            <v>0.143153</v>
          </cell>
          <cell r="B211">
            <v>7.0801270000000001</v>
          </cell>
          <cell r="C211">
            <v>0</v>
          </cell>
        </row>
        <row r="212">
          <cell r="A212">
            <v>0.14433199999999999</v>
          </cell>
          <cell r="B212">
            <v>7.0843369999999997</v>
          </cell>
          <cell r="C212">
            <v>0</v>
          </cell>
        </row>
        <row r="213">
          <cell r="A213">
            <v>0.14855699999999999</v>
          </cell>
          <cell r="B213">
            <v>7.0835850000000002</v>
          </cell>
          <cell r="C213">
            <v>0</v>
          </cell>
        </row>
        <row r="214">
          <cell r="A214">
            <v>0.15323500000000001</v>
          </cell>
          <cell r="B214">
            <v>7.0794629999999996</v>
          </cell>
          <cell r="C214">
            <v>0</v>
          </cell>
        </row>
        <row r="215">
          <cell r="A215">
            <v>0.15765499999999999</v>
          </cell>
          <cell r="B215">
            <v>7.0716229999999998</v>
          </cell>
          <cell r="C215">
            <v>0</v>
          </cell>
        </row>
        <row r="216">
          <cell r="A216">
            <v>0.161993</v>
          </cell>
          <cell r="B216">
            <v>7.0596410000000001</v>
          </cell>
          <cell r="C216">
            <v>0</v>
          </cell>
        </row>
        <row r="217">
          <cell r="A217">
            <v>0.166793</v>
          </cell>
          <cell r="B217">
            <v>7.0443040000000003</v>
          </cell>
          <cell r="C217">
            <v>0</v>
          </cell>
        </row>
        <row r="218">
          <cell r="A218">
            <v>0.172822</v>
          </cell>
          <cell r="B218">
            <v>7.0264239999999996</v>
          </cell>
          <cell r="C218">
            <v>0</v>
          </cell>
        </row>
        <row r="219">
          <cell r="A219">
            <v>0.181113</v>
          </cell>
          <cell r="B219">
            <v>7.0039670000000003</v>
          </cell>
          <cell r="C219">
            <v>0</v>
          </cell>
        </row>
        <row r="220">
          <cell r="A220">
            <v>0.19182199999999999</v>
          </cell>
          <cell r="B220">
            <v>6.9766130000000004</v>
          </cell>
          <cell r="C220">
            <v>0</v>
          </cell>
        </row>
        <row r="221">
          <cell r="A221">
            <v>0.20544399999999999</v>
          </cell>
          <cell r="B221">
            <v>6.943778</v>
          </cell>
          <cell r="C221">
            <v>0</v>
          </cell>
        </row>
        <row r="222">
          <cell r="A222">
            <v>0.218282</v>
          </cell>
          <cell r="B222">
            <v>6.9105619999999996</v>
          </cell>
          <cell r="C222">
            <v>0</v>
          </cell>
        </row>
        <row r="223">
          <cell r="A223">
            <v>0.22934499999999999</v>
          </cell>
          <cell r="B223">
            <v>6.8800699999999999</v>
          </cell>
          <cell r="C223">
            <v>0</v>
          </cell>
        </row>
        <row r="224">
          <cell r="A224">
            <v>0.240787</v>
          </cell>
          <cell r="B224">
            <v>6.8519699999999997</v>
          </cell>
          <cell r="C224">
            <v>0</v>
          </cell>
        </row>
        <row r="225">
          <cell r="A225">
            <v>0.25214900000000001</v>
          </cell>
          <cell r="B225">
            <v>6.8269820000000001</v>
          </cell>
          <cell r="C225">
            <v>0</v>
          </cell>
        </row>
        <row r="226">
          <cell r="A226">
            <v>0.26353100000000002</v>
          </cell>
          <cell r="B226">
            <v>6.8056340000000004</v>
          </cell>
          <cell r="C226">
            <v>0</v>
          </cell>
        </row>
        <row r="227">
          <cell r="A227">
            <v>0.27559499999999998</v>
          </cell>
          <cell r="B227">
            <v>6.7861019999999996</v>
          </cell>
          <cell r="C227">
            <v>0</v>
          </cell>
        </row>
        <row r="228">
          <cell r="A228">
            <v>0.28847899999999999</v>
          </cell>
          <cell r="B228">
            <v>6.769253</v>
          </cell>
          <cell r="C228">
            <v>0</v>
          </cell>
        </row>
        <row r="229">
          <cell r="A229">
            <v>0.30186600000000002</v>
          </cell>
          <cell r="B229">
            <v>6.755833</v>
          </cell>
          <cell r="C229">
            <v>0</v>
          </cell>
        </row>
        <row r="230">
          <cell r="A230">
            <v>0.31487100000000001</v>
          </cell>
          <cell r="B230">
            <v>6.7470480000000004</v>
          </cell>
          <cell r="C230">
            <v>0</v>
          </cell>
        </row>
        <row r="231">
          <cell r="A231">
            <v>0.32614799999999999</v>
          </cell>
          <cell r="B231">
            <v>6.7451020000000002</v>
          </cell>
          <cell r="C231">
            <v>0</v>
          </cell>
        </row>
        <row r="232">
          <cell r="A232">
            <v>0.33841700000000002</v>
          </cell>
          <cell r="B232">
            <v>6.7454460000000003</v>
          </cell>
          <cell r="C232">
            <v>0</v>
          </cell>
        </row>
        <row r="233">
          <cell r="A233">
            <v>0.35070499999999999</v>
          </cell>
          <cell r="B233">
            <v>6.7476130000000003</v>
          </cell>
          <cell r="C233">
            <v>0</v>
          </cell>
        </row>
        <row r="234">
          <cell r="A234">
            <v>0.36204599999999998</v>
          </cell>
          <cell r="B234">
            <v>6.750451</v>
          </cell>
          <cell r="C234">
            <v>0</v>
          </cell>
        </row>
        <row r="235">
          <cell r="A235">
            <v>0.37208799999999997</v>
          </cell>
          <cell r="B235">
            <v>6.7542999999999997</v>
          </cell>
          <cell r="C235">
            <v>0</v>
          </cell>
        </row>
        <row r="236">
          <cell r="A236">
            <v>0.38028699999999999</v>
          </cell>
          <cell r="B236">
            <v>6.7589980000000001</v>
          </cell>
          <cell r="C236">
            <v>0</v>
          </cell>
        </row>
        <row r="237">
          <cell r="A237">
            <v>0.38590600000000003</v>
          </cell>
          <cell r="B237">
            <v>6.7645920000000004</v>
          </cell>
          <cell r="C237">
            <v>0</v>
          </cell>
        </row>
        <row r="238">
          <cell r="A238">
            <v>0.388376</v>
          </cell>
          <cell r="B238">
            <v>6.7696189999999996</v>
          </cell>
          <cell r="C238">
            <v>0</v>
          </cell>
        </row>
        <row r="239">
          <cell r="A239">
            <v>0.38793299999999997</v>
          </cell>
          <cell r="B239">
            <v>6.7747019999999996</v>
          </cell>
          <cell r="C239">
            <v>0</v>
          </cell>
        </row>
        <row r="240">
          <cell r="A240">
            <v>0.386492</v>
          </cell>
          <cell r="B240">
            <v>6.7785950000000001</v>
          </cell>
          <cell r="C240">
            <v>0</v>
          </cell>
        </row>
        <row r="241">
          <cell r="A241">
            <v>0.38489499999999999</v>
          </cell>
          <cell r="B241">
            <v>6.7807110000000002</v>
          </cell>
          <cell r="C241">
            <v>0</v>
          </cell>
        </row>
        <row r="242">
          <cell r="A242">
            <v>0.38445699999999999</v>
          </cell>
          <cell r="B242">
            <v>6.780856</v>
          </cell>
          <cell r="C242">
            <v>0</v>
          </cell>
        </row>
        <row r="243">
          <cell r="A243">
            <v>0.38527699999999998</v>
          </cell>
          <cell r="B243">
            <v>6.7792880000000002</v>
          </cell>
          <cell r="C243">
            <v>0</v>
          </cell>
        </row>
        <row r="244">
          <cell r="A244">
            <v>0.38897999999999999</v>
          </cell>
          <cell r="B244">
            <v>6.774197</v>
          </cell>
          <cell r="C244">
            <v>0</v>
          </cell>
        </row>
        <row r="245">
          <cell r="A245">
            <v>0.393372</v>
          </cell>
          <cell r="B245">
            <v>6.7669940000000004</v>
          </cell>
          <cell r="C245">
            <v>0</v>
          </cell>
        </row>
      </sheetData>
      <sheetData sheetId="5">
        <row r="2">
          <cell r="A2">
            <v>5.7942E-2</v>
          </cell>
          <cell r="B2">
            <v>0.39181199999999999</v>
          </cell>
          <cell r="C2">
            <v>0</v>
          </cell>
        </row>
        <row r="3">
          <cell r="A3">
            <v>0.10324700000000001</v>
          </cell>
          <cell r="B3">
            <v>0.77564100000000002</v>
          </cell>
          <cell r="C3">
            <v>0</v>
          </cell>
        </row>
        <row r="4">
          <cell r="A4">
            <v>0.14994499999999999</v>
          </cell>
          <cell r="B4">
            <v>1.1591750000000001</v>
          </cell>
          <cell r="C4">
            <v>0</v>
          </cell>
        </row>
        <row r="5">
          <cell r="A5">
            <v>0.20025299999999999</v>
          </cell>
          <cell r="B5">
            <v>1.5444720000000001</v>
          </cell>
          <cell r="C5">
            <v>0</v>
          </cell>
        </row>
        <row r="6">
          <cell r="A6">
            <v>0.25295400000000001</v>
          </cell>
          <cell r="B6">
            <v>1.9306669999999999</v>
          </cell>
          <cell r="C6">
            <v>0</v>
          </cell>
        </row>
        <row r="7">
          <cell r="A7">
            <v>0.30766300000000002</v>
          </cell>
          <cell r="B7">
            <v>2.31718</v>
          </cell>
          <cell r="C7">
            <v>0</v>
          </cell>
        </row>
        <row r="8">
          <cell r="A8">
            <v>0.36438100000000001</v>
          </cell>
          <cell r="B8">
            <v>2.7037960000000001</v>
          </cell>
          <cell r="C8">
            <v>0</v>
          </cell>
        </row>
        <row r="9">
          <cell r="A9">
            <v>0.42313400000000001</v>
          </cell>
          <cell r="B9">
            <v>3.090433</v>
          </cell>
          <cell r="C9">
            <v>0</v>
          </cell>
        </row>
        <row r="10">
          <cell r="A10">
            <v>0.48375699999999999</v>
          </cell>
          <cell r="B10">
            <v>3.477033</v>
          </cell>
          <cell r="C10">
            <v>0</v>
          </cell>
        </row>
        <row r="11">
          <cell r="A11">
            <v>0.54570700000000005</v>
          </cell>
          <cell r="B11">
            <v>3.863486</v>
          </cell>
          <cell r="C11">
            <v>0</v>
          </cell>
        </row>
        <row r="12">
          <cell r="A12">
            <v>0.55054800000000004</v>
          </cell>
          <cell r="B12">
            <v>3.8579539999999999</v>
          </cell>
          <cell r="C12">
            <v>0</v>
          </cell>
        </row>
        <row r="13">
          <cell r="A13">
            <v>0.56872999999999996</v>
          </cell>
          <cell r="B13">
            <v>3.8603179999999999</v>
          </cell>
          <cell r="C13">
            <v>0</v>
          </cell>
        </row>
        <row r="14">
          <cell r="A14">
            <v>0.58638199999999996</v>
          </cell>
          <cell r="B14">
            <v>3.8629169999999999</v>
          </cell>
          <cell r="C14">
            <v>0</v>
          </cell>
        </row>
        <row r="15">
          <cell r="A15">
            <v>0.60118700000000003</v>
          </cell>
          <cell r="B15">
            <v>3.8636849999999998</v>
          </cell>
          <cell r="C15">
            <v>0</v>
          </cell>
        </row>
        <row r="16">
          <cell r="A16">
            <v>0.61451900000000004</v>
          </cell>
          <cell r="B16">
            <v>3.8637269999999999</v>
          </cell>
          <cell r="C16">
            <v>0</v>
          </cell>
        </row>
        <row r="17">
          <cell r="A17">
            <v>0.62742100000000001</v>
          </cell>
          <cell r="B17">
            <v>3.8638509999999999</v>
          </cell>
          <cell r="C17">
            <v>0</v>
          </cell>
        </row>
        <row r="18">
          <cell r="A18">
            <v>0.64041700000000001</v>
          </cell>
          <cell r="B18">
            <v>3.8644530000000001</v>
          </cell>
          <cell r="C18">
            <v>0</v>
          </cell>
        </row>
        <row r="19">
          <cell r="A19">
            <v>0.65356700000000001</v>
          </cell>
          <cell r="B19">
            <v>3.8656090000000001</v>
          </cell>
          <cell r="C19">
            <v>0</v>
          </cell>
        </row>
        <row r="20">
          <cell r="A20">
            <v>0.66995099999999996</v>
          </cell>
          <cell r="B20">
            <v>3.8688370000000001</v>
          </cell>
          <cell r="C20">
            <v>0</v>
          </cell>
        </row>
        <row r="21">
          <cell r="A21">
            <v>0.68593099999999996</v>
          </cell>
          <cell r="B21">
            <v>3.8761809999999999</v>
          </cell>
          <cell r="C21">
            <v>0</v>
          </cell>
        </row>
        <row r="22">
          <cell r="A22">
            <v>0.70109699999999997</v>
          </cell>
          <cell r="B22">
            <v>3.8963269999999999</v>
          </cell>
          <cell r="C22">
            <v>0</v>
          </cell>
        </row>
        <row r="23">
          <cell r="A23">
            <v>0.71574300000000002</v>
          </cell>
          <cell r="B23">
            <v>3.923546</v>
          </cell>
          <cell r="C23">
            <v>0</v>
          </cell>
        </row>
        <row r="24">
          <cell r="A24">
            <v>0.731074</v>
          </cell>
          <cell r="B24">
            <v>3.9518559999999998</v>
          </cell>
          <cell r="C24">
            <v>0</v>
          </cell>
        </row>
        <row r="25">
          <cell r="A25">
            <v>0.74687300000000001</v>
          </cell>
          <cell r="B25">
            <v>3.980496</v>
          </cell>
          <cell r="C25">
            <v>0</v>
          </cell>
        </row>
        <row r="26">
          <cell r="A26">
            <v>0.76255799999999996</v>
          </cell>
          <cell r="B26">
            <v>4.0080200000000001</v>
          </cell>
          <cell r="C26">
            <v>0</v>
          </cell>
        </row>
        <row r="27">
          <cell r="A27">
            <v>0.77698500000000004</v>
          </cell>
          <cell r="B27">
            <v>4.0336679999999996</v>
          </cell>
          <cell r="C27">
            <v>0</v>
          </cell>
        </row>
        <row r="28">
          <cell r="A28">
            <v>0.79020599999999996</v>
          </cell>
          <cell r="B28">
            <v>4.0578289999999999</v>
          </cell>
          <cell r="C28">
            <v>0</v>
          </cell>
        </row>
        <row r="29">
          <cell r="A29">
            <v>0.80293499999999995</v>
          </cell>
          <cell r="B29">
            <v>4.0814339999999998</v>
          </cell>
          <cell r="C29">
            <v>0</v>
          </cell>
        </row>
        <row r="30">
          <cell r="A30">
            <v>0.81467900000000004</v>
          </cell>
          <cell r="B30">
            <v>4.106738</v>
          </cell>
          <cell r="C30">
            <v>0</v>
          </cell>
        </row>
        <row r="31">
          <cell r="A31">
            <v>0.82639799999999997</v>
          </cell>
          <cell r="B31">
            <v>4.132428</v>
          </cell>
          <cell r="C31">
            <v>0</v>
          </cell>
        </row>
        <row r="32">
          <cell r="A32">
            <v>0.83849499999999999</v>
          </cell>
          <cell r="B32">
            <v>4.1533879999999996</v>
          </cell>
          <cell r="C32">
            <v>0</v>
          </cell>
        </row>
        <row r="33">
          <cell r="A33">
            <v>0.85028300000000001</v>
          </cell>
          <cell r="B33">
            <v>4.1736360000000001</v>
          </cell>
          <cell r="C33">
            <v>0</v>
          </cell>
        </row>
        <row r="34">
          <cell r="A34">
            <v>0.86229299999999998</v>
          </cell>
          <cell r="B34">
            <v>4.1944330000000001</v>
          </cell>
          <cell r="C34">
            <v>0</v>
          </cell>
        </row>
        <row r="35">
          <cell r="A35">
            <v>0.87186399999999997</v>
          </cell>
          <cell r="B35">
            <v>4.2100200000000001</v>
          </cell>
          <cell r="C35">
            <v>0</v>
          </cell>
        </row>
        <row r="36">
          <cell r="A36">
            <v>0.88012199999999996</v>
          </cell>
          <cell r="B36">
            <v>4.2234730000000003</v>
          </cell>
          <cell r="C36">
            <v>0</v>
          </cell>
        </row>
        <row r="37">
          <cell r="A37">
            <v>0.88825900000000002</v>
          </cell>
          <cell r="B37">
            <v>4.2366929999999998</v>
          </cell>
          <cell r="C37">
            <v>0</v>
          </cell>
        </row>
        <row r="38">
          <cell r="A38">
            <v>0.89595999999999998</v>
          </cell>
          <cell r="B38">
            <v>4.2498420000000001</v>
          </cell>
          <cell r="C38">
            <v>0</v>
          </cell>
        </row>
        <row r="39">
          <cell r="A39">
            <v>0.90220199999999995</v>
          </cell>
          <cell r="B39">
            <v>4.2619300000000004</v>
          </cell>
          <cell r="C39">
            <v>0</v>
          </cell>
        </row>
        <row r="40">
          <cell r="A40">
            <v>0.90434400000000004</v>
          </cell>
          <cell r="B40">
            <v>4.2692249999999996</v>
          </cell>
          <cell r="C40">
            <v>0</v>
          </cell>
        </row>
        <row r="41">
          <cell r="A41">
            <v>0.90599300000000005</v>
          </cell>
          <cell r="B41">
            <v>4.2717599999999996</v>
          </cell>
          <cell r="C41">
            <v>0</v>
          </cell>
        </row>
        <row r="42">
          <cell r="A42">
            <v>0.90706699999999996</v>
          </cell>
          <cell r="B42">
            <v>4.2656700000000001</v>
          </cell>
          <cell r="C42">
            <v>0</v>
          </cell>
        </row>
        <row r="43">
          <cell r="A43">
            <v>0.90958700000000003</v>
          </cell>
          <cell r="B43">
            <v>4.2541190000000002</v>
          </cell>
          <cell r="C43">
            <v>0</v>
          </cell>
        </row>
        <row r="44">
          <cell r="A44">
            <v>0.91101500000000002</v>
          </cell>
          <cell r="B44">
            <v>4.2409910000000002</v>
          </cell>
          <cell r="C44">
            <v>0</v>
          </cell>
        </row>
        <row r="45">
          <cell r="A45">
            <v>0.91377399999999998</v>
          </cell>
          <cell r="B45">
            <v>4.2325330000000001</v>
          </cell>
          <cell r="C45">
            <v>0</v>
          </cell>
        </row>
        <row r="46">
          <cell r="A46">
            <v>0.91742100000000004</v>
          </cell>
          <cell r="B46">
            <v>4.2272619999999996</v>
          </cell>
          <cell r="C46">
            <v>0</v>
          </cell>
        </row>
        <row r="47">
          <cell r="A47">
            <v>0.92164299999999999</v>
          </cell>
          <cell r="B47">
            <v>4.2240710000000004</v>
          </cell>
          <cell r="C47">
            <v>0</v>
          </cell>
        </row>
        <row r="48">
          <cell r="A48">
            <v>0.92667900000000003</v>
          </cell>
          <cell r="B48">
            <v>4.2224130000000004</v>
          </cell>
          <cell r="C48">
            <v>0</v>
          </cell>
        </row>
        <row r="49">
          <cell r="A49">
            <v>0.93257999999999996</v>
          </cell>
          <cell r="B49">
            <v>4.2222010000000001</v>
          </cell>
          <cell r="C49">
            <v>0</v>
          </cell>
        </row>
        <row r="50">
          <cell r="A50">
            <v>0.93900700000000004</v>
          </cell>
          <cell r="B50">
            <v>4.2232580000000004</v>
          </cell>
          <cell r="C50">
            <v>0</v>
          </cell>
        </row>
        <row r="51">
          <cell r="A51">
            <v>0.94614600000000004</v>
          </cell>
          <cell r="B51">
            <v>4.225498</v>
          </cell>
          <cell r="C51">
            <v>0</v>
          </cell>
        </row>
        <row r="52">
          <cell r="A52">
            <v>0.95308400000000004</v>
          </cell>
          <cell r="B52">
            <v>4.2279650000000002</v>
          </cell>
          <cell r="C52">
            <v>0</v>
          </cell>
        </row>
        <row r="53">
          <cell r="A53">
            <v>0.95827700000000005</v>
          </cell>
          <cell r="B53">
            <v>4.2291660000000002</v>
          </cell>
          <cell r="C53">
            <v>0</v>
          </cell>
        </row>
        <row r="54">
          <cell r="A54">
            <v>0.96211599999999997</v>
          </cell>
          <cell r="B54">
            <v>4.2298270000000002</v>
          </cell>
          <cell r="C54">
            <v>0</v>
          </cell>
        </row>
        <row r="55">
          <cell r="A55">
            <v>0.96529299999999996</v>
          </cell>
          <cell r="B55">
            <v>4.2303790000000001</v>
          </cell>
          <cell r="C55">
            <v>0</v>
          </cell>
        </row>
        <row r="56">
          <cell r="A56">
            <v>0.967862</v>
          </cell>
          <cell r="B56">
            <v>4.2308199999999996</v>
          </cell>
          <cell r="C56">
            <v>0</v>
          </cell>
        </row>
        <row r="57">
          <cell r="A57">
            <v>0.969808</v>
          </cell>
          <cell r="B57">
            <v>4.2313000000000001</v>
          </cell>
          <cell r="C57">
            <v>0</v>
          </cell>
        </row>
        <row r="58">
          <cell r="A58">
            <v>0.97073600000000004</v>
          </cell>
          <cell r="B58">
            <v>4.2315750000000003</v>
          </cell>
          <cell r="C58">
            <v>0</v>
          </cell>
        </row>
        <row r="59">
          <cell r="A59">
            <v>0.97134900000000002</v>
          </cell>
          <cell r="B59">
            <v>4.2328749999999999</v>
          </cell>
          <cell r="C59">
            <v>0</v>
          </cell>
        </row>
        <row r="60">
          <cell r="A60">
            <v>0.97186700000000004</v>
          </cell>
          <cell r="B60">
            <v>4.2345620000000004</v>
          </cell>
          <cell r="C60">
            <v>0</v>
          </cell>
        </row>
        <row r="61">
          <cell r="A61">
            <v>0.97140000000000004</v>
          </cell>
          <cell r="B61">
            <v>4.2356040000000004</v>
          </cell>
          <cell r="C61">
            <v>0</v>
          </cell>
        </row>
        <row r="62">
          <cell r="A62">
            <v>0.970947</v>
          </cell>
          <cell r="B62">
            <v>4.2367410000000003</v>
          </cell>
          <cell r="C62">
            <v>0</v>
          </cell>
        </row>
        <row r="63">
          <cell r="A63">
            <v>0.96998799999999996</v>
          </cell>
          <cell r="B63">
            <v>4.2370809999999999</v>
          </cell>
          <cell r="C63">
            <v>0</v>
          </cell>
        </row>
        <row r="64">
          <cell r="A64">
            <v>0.96865100000000004</v>
          </cell>
          <cell r="B64">
            <v>4.2364940000000004</v>
          </cell>
          <cell r="C64">
            <v>0</v>
          </cell>
        </row>
        <row r="65">
          <cell r="A65">
            <v>0.96657599999999999</v>
          </cell>
          <cell r="B65">
            <v>4.2345600000000001</v>
          </cell>
          <cell r="C65">
            <v>0</v>
          </cell>
        </row>
        <row r="66">
          <cell r="A66">
            <v>0.96313000000000004</v>
          </cell>
          <cell r="B66">
            <v>4.2304060000000003</v>
          </cell>
          <cell r="C66">
            <v>0</v>
          </cell>
        </row>
        <row r="67">
          <cell r="A67">
            <v>0.95812200000000003</v>
          </cell>
          <cell r="B67">
            <v>4.2236950000000002</v>
          </cell>
          <cell r="C67">
            <v>0</v>
          </cell>
        </row>
        <row r="68">
          <cell r="A68">
            <v>0.95035999999999998</v>
          </cell>
          <cell r="B68">
            <v>4.2132699999999996</v>
          </cell>
          <cell r="C68">
            <v>0</v>
          </cell>
        </row>
        <row r="69">
          <cell r="A69">
            <v>0.93999500000000002</v>
          </cell>
          <cell r="B69">
            <v>4.1988649999999996</v>
          </cell>
          <cell r="C69">
            <v>0</v>
          </cell>
        </row>
        <row r="70">
          <cell r="A70">
            <v>0.92813599999999996</v>
          </cell>
          <cell r="B70">
            <v>4.1822030000000003</v>
          </cell>
          <cell r="C70">
            <v>0</v>
          </cell>
        </row>
        <row r="71">
          <cell r="A71">
            <v>0.91569400000000001</v>
          </cell>
          <cell r="B71">
            <v>4.164415</v>
          </cell>
          <cell r="C71">
            <v>0</v>
          </cell>
        </row>
        <row r="72">
          <cell r="A72">
            <v>0.90832500000000005</v>
          </cell>
          <cell r="B72">
            <v>4.1508710000000004</v>
          </cell>
          <cell r="C72">
            <v>0</v>
          </cell>
        </row>
        <row r="73">
          <cell r="A73">
            <v>0.90375499999999998</v>
          </cell>
          <cell r="B73">
            <v>4.140752</v>
          </cell>
          <cell r="C73">
            <v>0</v>
          </cell>
        </row>
        <row r="74">
          <cell r="A74">
            <v>0.90127199999999996</v>
          </cell>
          <cell r="B74">
            <v>4.133445</v>
          </cell>
          <cell r="C74">
            <v>0</v>
          </cell>
        </row>
        <row r="75">
          <cell r="A75">
            <v>0.90059400000000001</v>
          </cell>
          <cell r="B75">
            <v>4.1286810000000003</v>
          </cell>
          <cell r="C75">
            <v>0</v>
          </cell>
        </row>
        <row r="76">
          <cell r="A76">
            <v>0.90207899999999996</v>
          </cell>
          <cell r="B76">
            <v>4.1268840000000004</v>
          </cell>
          <cell r="C76">
            <v>0</v>
          </cell>
        </row>
        <row r="77">
          <cell r="A77">
            <v>0.90568800000000005</v>
          </cell>
          <cell r="B77">
            <v>4.128196</v>
          </cell>
          <cell r="C77">
            <v>0</v>
          </cell>
        </row>
        <row r="78">
          <cell r="A78">
            <v>0.91206200000000004</v>
          </cell>
          <cell r="B78">
            <v>4.1332930000000001</v>
          </cell>
          <cell r="C78">
            <v>0</v>
          </cell>
        </row>
        <row r="79">
          <cell r="A79">
            <v>0.92027899999999996</v>
          </cell>
          <cell r="B79">
            <v>4.1411020000000001</v>
          </cell>
          <cell r="C79">
            <v>0</v>
          </cell>
        </row>
        <row r="80">
          <cell r="A80">
            <v>0.92928500000000003</v>
          </cell>
          <cell r="B80">
            <v>4.1504250000000003</v>
          </cell>
          <cell r="C80">
            <v>0</v>
          </cell>
        </row>
        <row r="81">
          <cell r="A81">
            <v>0.93828500000000004</v>
          </cell>
          <cell r="B81">
            <v>4.1602569999999996</v>
          </cell>
          <cell r="C81">
            <v>0</v>
          </cell>
        </row>
        <row r="82">
          <cell r="A82">
            <v>0.94214900000000001</v>
          </cell>
          <cell r="B82">
            <v>4.1655439999999997</v>
          </cell>
          <cell r="C82">
            <v>0</v>
          </cell>
        </row>
        <row r="83">
          <cell r="A83">
            <v>0.94370399999999999</v>
          </cell>
          <cell r="B83">
            <v>4.1678129999999998</v>
          </cell>
          <cell r="C83">
            <v>0</v>
          </cell>
        </row>
        <row r="84">
          <cell r="A84">
            <v>0.94367100000000004</v>
          </cell>
          <cell r="B84">
            <v>4.1678870000000003</v>
          </cell>
          <cell r="C84">
            <v>0</v>
          </cell>
        </row>
        <row r="85">
          <cell r="A85">
            <v>0.94229799999999997</v>
          </cell>
          <cell r="B85">
            <v>4.1660539999999999</v>
          </cell>
          <cell r="C85">
            <v>0</v>
          </cell>
        </row>
        <row r="86">
          <cell r="A86">
            <v>0.94018299999999999</v>
          </cell>
          <cell r="B86">
            <v>4.1633909999999998</v>
          </cell>
          <cell r="C86">
            <v>0</v>
          </cell>
        </row>
        <row r="87">
          <cell r="A87">
            <v>0.93667800000000001</v>
          </cell>
          <cell r="B87">
            <v>4.1587490000000003</v>
          </cell>
          <cell r="C87">
            <v>0</v>
          </cell>
        </row>
        <row r="88">
          <cell r="A88">
            <v>0.93114699999999995</v>
          </cell>
          <cell r="B88">
            <v>4.1513720000000003</v>
          </cell>
          <cell r="C88">
            <v>0</v>
          </cell>
        </row>
        <row r="89">
          <cell r="A89">
            <v>0.92459899999999995</v>
          </cell>
          <cell r="B89">
            <v>4.1427940000000003</v>
          </cell>
          <cell r="C89">
            <v>0</v>
          </cell>
        </row>
        <row r="90">
          <cell r="A90">
            <v>0.91857699999999998</v>
          </cell>
          <cell r="B90">
            <v>4.1345789999999996</v>
          </cell>
          <cell r="C90">
            <v>0</v>
          </cell>
        </row>
        <row r="91">
          <cell r="A91">
            <v>0.91345799999999999</v>
          </cell>
          <cell r="B91">
            <v>4.1271709999999997</v>
          </cell>
          <cell r="C91">
            <v>0</v>
          </cell>
        </row>
        <row r="92">
          <cell r="A92">
            <v>0.90851499999999996</v>
          </cell>
          <cell r="B92">
            <v>4.1200700000000001</v>
          </cell>
          <cell r="C92">
            <v>0</v>
          </cell>
        </row>
        <row r="93">
          <cell r="A93">
            <v>0.90319000000000005</v>
          </cell>
          <cell r="B93">
            <v>4.1128400000000003</v>
          </cell>
          <cell r="C93">
            <v>0</v>
          </cell>
        </row>
        <row r="94">
          <cell r="A94">
            <v>0.89727599999999996</v>
          </cell>
          <cell r="B94">
            <v>4.1051679999999999</v>
          </cell>
          <cell r="C94">
            <v>0</v>
          </cell>
        </row>
        <row r="95">
          <cell r="A95">
            <v>0.89071299999999998</v>
          </cell>
          <cell r="B95">
            <v>4.0969199999999999</v>
          </cell>
          <cell r="C95">
            <v>0</v>
          </cell>
        </row>
        <row r="96">
          <cell r="A96">
            <v>0.88289099999999998</v>
          </cell>
          <cell r="B96">
            <v>4.0870569999999997</v>
          </cell>
          <cell r="C96">
            <v>0</v>
          </cell>
        </row>
        <row r="97">
          <cell r="A97">
            <v>0.87551199999999996</v>
          </cell>
          <cell r="B97">
            <v>4.0777950000000001</v>
          </cell>
          <cell r="C97">
            <v>0</v>
          </cell>
        </row>
        <row r="98">
          <cell r="A98">
            <v>0.87022900000000003</v>
          </cell>
          <cell r="B98">
            <v>4.0711789999999999</v>
          </cell>
          <cell r="C98">
            <v>0</v>
          </cell>
        </row>
        <row r="99">
          <cell r="A99">
            <v>0.866873</v>
          </cell>
          <cell r="B99">
            <v>4.0663010000000002</v>
          </cell>
          <cell r="C99">
            <v>0</v>
          </cell>
        </row>
        <row r="100">
          <cell r="A100">
            <v>0.86367700000000003</v>
          </cell>
          <cell r="B100">
            <v>4.0614800000000004</v>
          </cell>
          <cell r="C100">
            <v>0</v>
          </cell>
        </row>
        <row r="101">
          <cell r="A101">
            <v>0.86000100000000002</v>
          </cell>
          <cell r="B101">
            <v>4.0560479999999997</v>
          </cell>
          <cell r="C101">
            <v>0</v>
          </cell>
        </row>
        <row r="102">
          <cell r="A102">
            <v>0.85659300000000005</v>
          </cell>
          <cell r="B102">
            <v>4.0511860000000004</v>
          </cell>
          <cell r="C102">
            <v>0</v>
          </cell>
        </row>
        <row r="103">
          <cell r="A103">
            <v>0.85445800000000005</v>
          </cell>
          <cell r="B103">
            <v>4.0480970000000003</v>
          </cell>
          <cell r="C103">
            <v>0</v>
          </cell>
        </row>
        <row r="104">
          <cell r="A104">
            <v>0.85410799999999998</v>
          </cell>
          <cell r="B104">
            <v>4.0472190000000001</v>
          </cell>
          <cell r="C104">
            <v>0</v>
          </cell>
        </row>
        <row r="105">
          <cell r="A105">
            <v>0.85565800000000003</v>
          </cell>
          <cell r="B105">
            <v>4.048495</v>
          </cell>
          <cell r="C105">
            <v>0</v>
          </cell>
        </row>
        <row r="106">
          <cell r="A106">
            <v>0.85895299999999997</v>
          </cell>
          <cell r="B106">
            <v>4.0517750000000001</v>
          </cell>
          <cell r="C106">
            <v>0</v>
          </cell>
        </row>
        <row r="107">
          <cell r="A107">
            <v>0.86344799999999999</v>
          </cell>
          <cell r="B107">
            <v>4.0570079999999997</v>
          </cell>
          <cell r="C107">
            <v>0</v>
          </cell>
        </row>
        <row r="108">
          <cell r="A108">
            <v>0.86919500000000005</v>
          </cell>
          <cell r="B108">
            <v>4.0640830000000001</v>
          </cell>
          <cell r="C108">
            <v>0</v>
          </cell>
        </row>
        <row r="109">
          <cell r="A109">
            <v>0.87607699999999999</v>
          </cell>
          <cell r="B109">
            <v>4.0733959999999998</v>
          </cell>
          <cell r="C109">
            <v>0</v>
          </cell>
        </row>
        <row r="110">
          <cell r="A110">
            <v>0.884911</v>
          </cell>
          <cell r="B110">
            <v>4.0859449999999997</v>
          </cell>
          <cell r="C110">
            <v>0</v>
          </cell>
        </row>
        <row r="111">
          <cell r="A111">
            <v>0.89641899999999997</v>
          </cell>
          <cell r="B111">
            <v>4.1032010000000003</v>
          </cell>
          <cell r="C111">
            <v>0</v>
          </cell>
        </row>
        <row r="112">
          <cell r="A112">
            <v>0.91033299999999995</v>
          </cell>
          <cell r="B112">
            <v>4.1243949999999998</v>
          </cell>
          <cell r="C112">
            <v>0</v>
          </cell>
        </row>
        <row r="113">
          <cell r="A113">
            <v>0.92603800000000003</v>
          </cell>
          <cell r="B113">
            <v>4.1490980000000004</v>
          </cell>
          <cell r="C113">
            <v>0</v>
          </cell>
        </row>
        <row r="114">
          <cell r="A114">
            <v>0.94073799999999996</v>
          </cell>
          <cell r="B114">
            <v>4.1772499999999999</v>
          </cell>
          <cell r="C114">
            <v>0</v>
          </cell>
        </row>
        <row r="115">
          <cell r="A115">
            <v>0.95480900000000002</v>
          </cell>
          <cell r="B115">
            <v>4.2099140000000004</v>
          </cell>
          <cell r="C115">
            <v>0</v>
          </cell>
        </row>
        <row r="116">
          <cell r="A116">
            <v>0.96840700000000002</v>
          </cell>
          <cell r="B116">
            <v>4.2408799999999998</v>
          </cell>
          <cell r="C116">
            <v>0</v>
          </cell>
        </row>
        <row r="117">
          <cell r="A117">
            <v>0.98062899999999997</v>
          </cell>
          <cell r="B117">
            <v>4.2688670000000002</v>
          </cell>
          <cell r="C117">
            <v>0</v>
          </cell>
        </row>
        <row r="118">
          <cell r="A118">
            <v>0.99052200000000001</v>
          </cell>
          <cell r="B118">
            <v>4.2931150000000002</v>
          </cell>
          <cell r="C118">
            <v>0</v>
          </cell>
        </row>
        <row r="119">
          <cell r="A119">
            <v>0.99777700000000003</v>
          </cell>
          <cell r="B119">
            <v>4.3132489999999999</v>
          </cell>
          <cell r="C119">
            <v>0</v>
          </cell>
        </row>
        <row r="120">
          <cell r="A120">
            <v>1.0021249999999999</v>
          </cell>
          <cell r="B120">
            <v>4.3287469999999999</v>
          </cell>
          <cell r="C120">
            <v>0</v>
          </cell>
        </row>
        <row r="121">
          <cell r="A121">
            <v>1.003603</v>
          </cell>
          <cell r="B121">
            <v>4.3386950000000004</v>
          </cell>
          <cell r="C121">
            <v>0</v>
          </cell>
        </row>
        <row r="122">
          <cell r="A122">
            <v>1.0023850000000001</v>
          </cell>
          <cell r="B122">
            <v>4.3434799999999996</v>
          </cell>
          <cell r="C122">
            <v>0</v>
          </cell>
        </row>
        <row r="123">
          <cell r="A123">
            <v>0.99868599999999996</v>
          </cell>
          <cell r="B123">
            <v>4.3429130000000002</v>
          </cell>
          <cell r="C123">
            <v>0</v>
          </cell>
        </row>
        <row r="124">
          <cell r="A124">
            <v>0.99509199999999998</v>
          </cell>
          <cell r="B124">
            <v>4.3369530000000003</v>
          </cell>
          <cell r="C124">
            <v>0</v>
          </cell>
        </row>
        <row r="125">
          <cell r="A125">
            <v>0.99103600000000003</v>
          </cell>
          <cell r="B125">
            <v>4.3245060000000004</v>
          </cell>
          <cell r="C125">
            <v>0</v>
          </cell>
        </row>
        <row r="126">
          <cell r="A126">
            <v>0.98535099999999998</v>
          </cell>
          <cell r="B126">
            <v>4.3098130000000001</v>
          </cell>
          <cell r="C126">
            <v>0</v>
          </cell>
        </row>
        <row r="127">
          <cell r="A127">
            <v>0.977217</v>
          </cell>
          <cell r="B127">
            <v>4.291925</v>
          </cell>
          <cell r="C127">
            <v>0</v>
          </cell>
        </row>
        <row r="128">
          <cell r="A128">
            <v>0.96665199999999996</v>
          </cell>
          <cell r="B128">
            <v>4.2707179999999996</v>
          </cell>
          <cell r="C128">
            <v>0</v>
          </cell>
        </row>
        <row r="129">
          <cell r="A129">
            <v>0.95327899999999999</v>
          </cell>
          <cell r="B129">
            <v>4.245927</v>
          </cell>
          <cell r="C129">
            <v>0</v>
          </cell>
        </row>
        <row r="130">
          <cell r="A130">
            <v>0.93678600000000001</v>
          </cell>
          <cell r="B130">
            <v>4.2175120000000001</v>
          </cell>
          <cell r="C130">
            <v>0</v>
          </cell>
        </row>
        <row r="131">
          <cell r="A131">
            <v>0.91722400000000004</v>
          </cell>
          <cell r="B131">
            <v>4.1862199999999996</v>
          </cell>
          <cell r="C131">
            <v>0</v>
          </cell>
        </row>
        <row r="132">
          <cell r="A132">
            <v>0.89503999999999995</v>
          </cell>
          <cell r="B132">
            <v>4.1525829999999999</v>
          </cell>
          <cell r="C132">
            <v>0</v>
          </cell>
        </row>
        <row r="133">
          <cell r="A133">
            <v>0.87063599999999997</v>
          </cell>
          <cell r="B133">
            <v>4.1169279999999997</v>
          </cell>
          <cell r="C133">
            <v>0</v>
          </cell>
        </row>
        <row r="134">
          <cell r="A134">
            <v>0.84466399999999997</v>
          </cell>
          <cell r="B134">
            <v>4.0799110000000001</v>
          </cell>
          <cell r="C134">
            <v>0</v>
          </cell>
        </row>
        <row r="135">
          <cell r="A135">
            <v>0.81818400000000002</v>
          </cell>
          <cell r="B135">
            <v>4.0424769999999999</v>
          </cell>
          <cell r="C135">
            <v>0</v>
          </cell>
        </row>
        <row r="136">
          <cell r="A136">
            <v>0.79313400000000001</v>
          </cell>
          <cell r="B136">
            <v>4.0079159999999998</v>
          </cell>
          <cell r="C136">
            <v>0</v>
          </cell>
        </row>
        <row r="137">
          <cell r="A137">
            <v>0.77132100000000003</v>
          </cell>
          <cell r="B137">
            <v>3.9782190000000002</v>
          </cell>
          <cell r="C137">
            <v>0</v>
          </cell>
        </row>
        <row r="138">
          <cell r="A138">
            <v>0.75394399999999995</v>
          </cell>
          <cell r="B138">
            <v>3.9542169999999999</v>
          </cell>
          <cell r="C138">
            <v>0</v>
          </cell>
        </row>
        <row r="139">
          <cell r="A139">
            <v>0.74166699999999997</v>
          </cell>
          <cell r="B139">
            <v>3.9361920000000001</v>
          </cell>
          <cell r="C139">
            <v>0</v>
          </cell>
        </row>
        <row r="140">
          <cell r="A140">
            <v>0.73534900000000003</v>
          </cell>
          <cell r="B140">
            <v>3.9250080000000001</v>
          </cell>
          <cell r="C140">
            <v>0</v>
          </cell>
        </row>
        <row r="141">
          <cell r="A141">
            <v>0.73450599999999999</v>
          </cell>
          <cell r="B141">
            <v>3.919845</v>
          </cell>
          <cell r="C141">
            <v>0</v>
          </cell>
        </row>
        <row r="142">
          <cell r="A142">
            <v>0.73894300000000002</v>
          </cell>
          <cell r="B142">
            <v>3.9199700000000002</v>
          </cell>
          <cell r="C142">
            <v>0</v>
          </cell>
        </row>
        <row r="143">
          <cell r="A143">
            <v>0.74862300000000004</v>
          </cell>
          <cell r="B143">
            <v>3.925265</v>
          </cell>
          <cell r="C143">
            <v>0</v>
          </cell>
        </row>
        <row r="144">
          <cell r="A144">
            <v>0.76249</v>
          </cell>
          <cell r="B144">
            <v>3.9348999999999998</v>
          </cell>
          <cell r="C144">
            <v>0</v>
          </cell>
        </row>
        <row r="145">
          <cell r="A145">
            <v>0.77916200000000002</v>
          </cell>
          <cell r="B145">
            <v>3.9481700000000002</v>
          </cell>
          <cell r="C145">
            <v>0</v>
          </cell>
        </row>
        <row r="146">
          <cell r="A146">
            <v>0.79718999999999995</v>
          </cell>
          <cell r="B146">
            <v>3.9638420000000001</v>
          </cell>
          <cell r="C146">
            <v>0</v>
          </cell>
        </row>
        <row r="147">
          <cell r="A147">
            <v>0.816334</v>
          </cell>
          <cell r="B147">
            <v>3.9817960000000001</v>
          </cell>
          <cell r="C147">
            <v>0</v>
          </cell>
        </row>
        <row r="148">
          <cell r="A148">
            <v>0.83632700000000004</v>
          </cell>
          <cell r="B148">
            <v>4.0023730000000004</v>
          </cell>
          <cell r="C148">
            <v>0</v>
          </cell>
        </row>
        <row r="149">
          <cell r="A149">
            <v>0.85715600000000003</v>
          </cell>
          <cell r="B149">
            <v>4.0258799999999999</v>
          </cell>
          <cell r="C149">
            <v>0</v>
          </cell>
        </row>
        <row r="150">
          <cell r="A150">
            <v>0.87608699999999995</v>
          </cell>
          <cell r="B150">
            <v>4.0486849999999999</v>
          </cell>
          <cell r="C150">
            <v>0</v>
          </cell>
        </row>
        <row r="151">
          <cell r="A151">
            <v>0.89248700000000003</v>
          </cell>
          <cell r="B151">
            <v>4.0699719999999999</v>
          </cell>
          <cell r="C151">
            <v>0</v>
          </cell>
        </row>
        <row r="152">
          <cell r="A152">
            <v>0.90655699999999995</v>
          </cell>
          <cell r="B152">
            <v>4.09016</v>
          </cell>
          <cell r="C152">
            <v>0</v>
          </cell>
        </row>
        <row r="153">
          <cell r="A153">
            <v>0.91914099999999999</v>
          </cell>
          <cell r="B153">
            <v>4.1118930000000002</v>
          </cell>
          <cell r="C153">
            <v>0</v>
          </cell>
        </row>
        <row r="154">
          <cell r="A154">
            <v>0.92771199999999998</v>
          </cell>
          <cell r="B154">
            <v>4.1297899999999998</v>
          </cell>
          <cell r="C154">
            <v>0</v>
          </cell>
        </row>
        <row r="155">
          <cell r="A155">
            <v>0.93322499999999997</v>
          </cell>
          <cell r="B155">
            <v>4.1442810000000003</v>
          </cell>
          <cell r="C155">
            <v>0</v>
          </cell>
        </row>
        <row r="156">
          <cell r="A156">
            <v>0.93665299999999996</v>
          </cell>
          <cell r="B156">
            <v>4.1558060000000001</v>
          </cell>
          <cell r="C156">
            <v>0</v>
          </cell>
        </row>
        <row r="157">
          <cell r="A157">
            <v>0.93794100000000002</v>
          </cell>
          <cell r="B157">
            <v>4.164104</v>
          </cell>
          <cell r="C157">
            <v>0</v>
          </cell>
        </row>
        <row r="158">
          <cell r="A158">
            <v>0.93679000000000001</v>
          </cell>
          <cell r="B158">
            <v>4.1685840000000001</v>
          </cell>
          <cell r="C158">
            <v>0</v>
          </cell>
        </row>
        <row r="159">
          <cell r="A159">
            <v>0.93265699999999996</v>
          </cell>
          <cell r="B159">
            <v>4.1685650000000001</v>
          </cell>
          <cell r="C159">
            <v>0</v>
          </cell>
        </row>
        <row r="160">
          <cell r="A160">
            <v>0.92755100000000001</v>
          </cell>
          <cell r="B160">
            <v>4.166944</v>
          </cell>
          <cell r="C160">
            <v>0</v>
          </cell>
        </row>
        <row r="161">
          <cell r="A161">
            <v>0.921844</v>
          </cell>
          <cell r="B161">
            <v>4.1643359999999996</v>
          </cell>
          <cell r="C161">
            <v>0</v>
          </cell>
        </row>
        <row r="162">
          <cell r="A162">
            <v>0.91479100000000002</v>
          </cell>
          <cell r="B162">
            <v>4.1602769999999998</v>
          </cell>
          <cell r="C162">
            <v>0</v>
          </cell>
        </row>
        <row r="163">
          <cell r="A163">
            <v>0.90574299999999996</v>
          </cell>
          <cell r="B163">
            <v>4.1523130000000004</v>
          </cell>
          <cell r="C163">
            <v>0</v>
          </cell>
        </row>
        <row r="164">
          <cell r="A164">
            <v>0.89785800000000004</v>
          </cell>
          <cell r="B164">
            <v>4.146134</v>
          </cell>
          <cell r="C164">
            <v>0</v>
          </cell>
        </row>
        <row r="165">
          <cell r="A165">
            <v>0.89132100000000003</v>
          </cell>
          <cell r="B165">
            <v>4.141839</v>
          </cell>
          <cell r="C165">
            <v>0</v>
          </cell>
        </row>
        <row r="166">
          <cell r="A166">
            <v>0.88618699999999995</v>
          </cell>
          <cell r="B166">
            <v>4.1393009999999997</v>
          </cell>
          <cell r="C166">
            <v>0</v>
          </cell>
        </row>
        <row r="167">
          <cell r="A167">
            <v>0.88190900000000005</v>
          </cell>
          <cell r="B167">
            <v>4.1376059999999999</v>
          </cell>
          <cell r="C167">
            <v>0</v>
          </cell>
        </row>
        <row r="168">
          <cell r="A168">
            <v>0.87811700000000004</v>
          </cell>
          <cell r="B168">
            <v>4.1363849999999998</v>
          </cell>
          <cell r="C168">
            <v>0</v>
          </cell>
        </row>
        <row r="169">
          <cell r="A169">
            <v>0.87479899999999999</v>
          </cell>
          <cell r="B169">
            <v>4.1354329999999999</v>
          </cell>
          <cell r="C169">
            <v>0</v>
          </cell>
        </row>
        <row r="170">
          <cell r="A170">
            <v>0.87220500000000001</v>
          </cell>
          <cell r="B170">
            <v>4.1346970000000001</v>
          </cell>
          <cell r="C170">
            <v>0</v>
          </cell>
        </row>
        <row r="171">
          <cell r="A171">
            <v>0.87094400000000005</v>
          </cell>
          <cell r="B171">
            <v>4.1347959999999997</v>
          </cell>
          <cell r="C171">
            <v>0</v>
          </cell>
        </row>
        <row r="172">
          <cell r="A172">
            <v>0.87184700000000004</v>
          </cell>
          <cell r="B172">
            <v>4.1367039999999999</v>
          </cell>
          <cell r="C172">
            <v>0</v>
          </cell>
        </row>
        <row r="173">
          <cell r="A173">
            <v>0.87263100000000005</v>
          </cell>
          <cell r="B173">
            <v>4.1378979999999999</v>
          </cell>
          <cell r="C173">
            <v>0</v>
          </cell>
        </row>
        <row r="174">
          <cell r="A174">
            <v>0.87334699999999998</v>
          </cell>
          <cell r="B174">
            <v>4.1383660000000004</v>
          </cell>
          <cell r="C174">
            <v>0</v>
          </cell>
        </row>
        <row r="175">
          <cell r="A175">
            <v>0.87385999999999997</v>
          </cell>
          <cell r="B175">
            <v>4.1380850000000002</v>
          </cell>
          <cell r="C175">
            <v>0</v>
          </cell>
        </row>
        <row r="176">
          <cell r="A176">
            <v>0.87445099999999998</v>
          </cell>
          <cell r="B176">
            <v>4.137562</v>
          </cell>
          <cell r="C176">
            <v>0</v>
          </cell>
        </row>
        <row r="177">
          <cell r="A177">
            <v>0.87571500000000002</v>
          </cell>
          <cell r="B177">
            <v>4.1376080000000002</v>
          </cell>
          <cell r="C177">
            <v>0</v>
          </cell>
        </row>
        <row r="178">
          <cell r="A178">
            <v>0.87789300000000003</v>
          </cell>
          <cell r="B178">
            <v>4.1384109999999996</v>
          </cell>
          <cell r="C178">
            <v>0</v>
          </cell>
        </row>
        <row r="179">
          <cell r="A179">
            <v>0.88154200000000005</v>
          </cell>
          <cell r="B179">
            <v>4.1402219999999996</v>
          </cell>
          <cell r="C179">
            <v>0</v>
          </cell>
        </row>
        <row r="180">
          <cell r="A180">
            <v>0.88634800000000002</v>
          </cell>
          <cell r="B180">
            <v>4.1426319999999999</v>
          </cell>
          <cell r="C180">
            <v>0</v>
          </cell>
        </row>
        <row r="181">
          <cell r="A181">
            <v>0.89091399999999998</v>
          </cell>
          <cell r="B181">
            <v>4.1447609999999999</v>
          </cell>
          <cell r="C181">
            <v>0</v>
          </cell>
        </row>
        <row r="182">
          <cell r="A182">
            <v>0.89359500000000003</v>
          </cell>
          <cell r="B182">
            <v>4.145022</v>
          </cell>
          <cell r="C182">
            <v>0</v>
          </cell>
        </row>
        <row r="183">
          <cell r="A183">
            <v>0.89694700000000005</v>
          </cell>
          <cell r="B183">
            <v>4.1459429999999999</v>
          </cell>
          <cell r="C183">
            <v>0</v>
          </cell>
        </row>
        <row r="184">
          <cell r="A184">
            <v>0.90104899999999999</v>
          </cell>
          <cell r="B184">
            <v>4.1475249999999999</v>
          </cell>
          <cell r="C184">
            <v>0</v>
          </cell>
        </row>
        <row r="185">
          <cell r="A185">
            <v>0.90588800000000003</v>
          </cell>
          <cell r="B185">
            <v>4.1496950000000004</v>
          </cell>
          <cell r="C185">
            <v>0</v>
          </cell>
        </row>
        <row r="186">
          <cell r="A186">
            <v>0.91107400000000005</v>
          </cell>
          <cell r="B186">
            <v>4.1521100000000004</v>
          </cell>
          <cell r="C186">
            <v>0</v>
          </cell>
        </row>
        <row r="187">
          <cell r="A187">
            <v>0.91625000000000001</v>
          </cell>
          <cell r="B187">
            <v>4.1546469999999998</v>
          </cell>
          <cell r="C187">
            <v>0</v>
          </cell>
        </row>
        <row r="188">
          <cell r="A188">
            <v>0.92080499999999998</v>
          </cell>
          <cell r="B188">
            <v>4.1569130000000003</v>
          </cell>
          <cell r="C188">
            <v>0</v>
          </cell>
        </row>
        <row r="189">
          <cell r="A189">
            <v>0.92378700000000002</v>
          </cell>
          <cell r="B189">
            <v>4.1585299999999998</v>
          </cell>
          <cell r="C189">
            <v>0</v>
          </cell>
        </row>
        <row r="190">
          <cell r="A190">
            <v>0.92349800000000004</v>
          </cell>
          <cell r="B190">
            <v>4.1589359999999997</v>
          </cell>
          <cell r="C190">
            <v>0</v>
          </cell>
        </row>
        <row r="191">
          <cell r="A191">
            <v>0.92115599999999997</v>
          </cell>
          <cell r="B191">
            <v>4.1581760000000001</v>
          </cell>
          <cell r="C191">
            <v>0</v>
          </cell>
        </row>
        <row r="192">
          <cell r="A192">
            <v>0.91764900000000005</v>
          </cell>
          <cell r="B192">
            <v>4.1567189999999998</v>
          </cell>
          <cell r="C192">
            <v>0</v>
          </cell>
        </row>
        <row r="193">
          <cell r="A193">
            <v>0.91136200000000001</v>
          </cell>
          <cell r="B193">
            <v>4.1537610000000003</v>
          </cell>
          <cell r="C193">
            <v>0</v>
          </cell>
        </row>
        <row r="194">
          <cell r="A194">
            <v>0.90280400000000005</v>
          </cell>
          <cell r="B194">
            <v>4.1493310000000001</v>
          </cell>
          <cell r="C194">
            <v>0</v>
          </cell>
        </row>
        <row r="195">
          <cell r="A195">
            <v>0.89224499999999995</v>
          </cell>
          <cell r="B195">
            <v>4.1435890000000004</v>
          </cell>
          <cell r="C195">
            <v>0</v>
          </cell>
        </row>
        <row r="196">
          <cell r="A196">
            <v>0.87839100000000003</v>
          </cell>
          <cell r="B196">
            <v>4.1351880000000003</v>
          </cell>
          <cell r="C196">
            <v>0</v>
          </cell>
        </row>
        <row r="197">
          <cell r="A197">
            <v>0.86080599999999996</v>
          </cell>
          <cell r="B197">
            <v>4.1231299999999997</v>
          </cell>
          <cell r="C197">
            <v>0</v>
          </cell>
        </row>
        <row r="198">
          <cell r="A198">
            <v>0.84012200000000004</v>
          </cell>
          <cell r="B198">
            <v>4.10764</v>
          </cell>
          <cell r="C198">
            <v>0</v>
          </cell>
        </row>
        <row r="199">
          <cell r="A199">
            <v>0.81743399999999999</v>
          </cell>
          <cell r="B199">
            <v>4.0891799999999998</v>
          </cell>
          <cell r="C199">
            <v>0</v>
          </cell>
        </row>
        <row r="200">
          <cell r="A200">
            <v>0.795427</v>
          </cell>
          <cell r="B200">
            <v>4.0692839999999997</v>
          </cell>
          <cell r="C200">
            <v>0</v>
          </cell>
        </row>
        <row r="201">
          <cell r="A201">
            <v>0.77479699999999996</v>
          </cell>
          <cell r="B201">
            <v>4.0497399999999999</v>
          </cell>
          <cell r="C201">
            <v>0</v>
          </cell>
        </row>
        <row r="202">
          <cell r="A202">
            <v>0.75675000000000003</v>
          </cell>
          <cell r="B202">
            <v>4.0320109999999998</v>
          </cell>
          <cell r="C202">
            <v>0</v>
          </cell>
        </row>
        <row r="203">
          <cell r="A203">
            <v>0.74077800000000005</v>
          </cell>
          <cell r="B203">
            <v>4.0146480000000002</v>
          </cell>
          <cell r="C203">
            <v>0</v>
          </cell>
        </row>
        <row r="204">
          <cell r="A204">
            <v>0.72685500000000003</v>
          </cell>
          <cell r="B204">
            <v>3.998507</v>
          </cell>
          <cell r="C204">
            <v>0</v>
          </cell>
        </row>
        <row r="205">
          <cell r="A205">
            <v>0.71462800000000004</v>
          </cell>
          <cell r="B205">
            <v>3.983371</v>
          </cell>
          <cell r="C205">
            <v>0</v>
          </cell>
        </row>
        <row r="206">
          <cell r="A206">
            <v>0.70595200000000002</v>
          </cell>
          <cell r="B206">
            <v>3.9711219999999998</v>
          </cell>
          <cell r="C206">
            <v>0</v>
          </cell>
        </row>
        <row r="207">
          <cell r="A207">
            <v>0.70171300000000003</v>
          </cell>
          <cell r="B207">
            <v>3.9635030000000002</v>
          </cell>
          <cell r="C207">
            <v>0</v>
          </cell>
        </row>
        <row r="208">
          <cell r="A208">
            <v>0.70216699999999999</v>
          </cell>
          <cell r="B208">
            <v>3.9615870000000002</v>
          </cell>
          <cell r="C208">
            <v>0</v>
          </cell>
        </row>
        <row r="209">
          <cell r="A209">
            <v>0.70733900000000005</v>
          </cell>
          <cell r="B209">
            <v>3.965338</v>
          </cell>
          <cell r="C209">
            <v>0</v>
          </cell>
        </row>
        <row r="210">
          <cell r="A210">
            <v>0.71708499999999997</v>
          </cell>
          <cell r="B210">
            <v>3.9752000000000001</v>
          </cell>
          <cell r="C210">
            <v>0</v>
          </cell>
        </row>
        <row r="211">
          <cell r="A211">
            <v>0.73047499999999999</v>
          </cell>
          <cell r="B211">
            <v>3.9900030000000002</v>
          </cell>
          <cell r="C211">
            <v>0</v>
          </cell>
        </row>
        <row r="212">
          <cell r="A212">
            <v>0.74608699999999994</v>
          </cell>
          <cell r="B212">
            <v>4.007708</v>
          </cell>
          <cell r="C212">
            <v>0</v>
          </cell>
        </row>
        <row r="213">
          <cell r="A213">
            <v>0.76660899999999998</v>
          </cell>
          <cell r="B213">
            <v>4.0321049999999996</v>
          </cell>
          <cell r="C213">
            <v>0</v>
          </cell>
        </row>
        <row r="214">
          <cell r="A214">
            <v>0.79128799999999999</v>
          </cell>
          <cell r="B214">
            <v>4.0620640000000003</v>
          </cell>
          <cell r="C214">
            <v>0</v>
          </cell>
        </row>
        <row r="215">
          <cell r="A215">
            <v>0.81594900000000004</v>
          </cell>
          <cell r="B215">
            <v>4.0956239999999999</v>
          </cell>
          <cell r="C215">
            <v>0</v>
          </cell>
        </row>
        <row r="216">
          <cell r="A216">
            <v>0.83972999999999998</v>
          </cell>
          <cell r="B216">
            <v>4.1331990000000003</v>
          </cell>
          <cell r="C216">
            <v>0</v>
          </cell>
        </row>
        <row r="217">
          <cell r="A217">
            <v>0.86535799999999996</v>
          </cell>
          <cell r="B217">
            <v>4.1747230000000002</v>
          </cell>
          <cell r="C217">
            <v>0</v>
          </cell>
        </row>
        <row r="218">
          <cell r="A218">
            <v>0.89051899999999995</v>
          </cell>
          <cell r="B218">
            <v>4.2150090000000002</v>
          </cell>
          <cell r="C218">
            <v>0</v>
          </cell>
        </row>
        <row r="219">
          <cell r="A219">
            <v>0.91337199999999996</v>
          </cell>
          <cell r="B219">
            <v>4.251773</v>
          </cell>
          <cell r="C219">
            <v>0</v>
          </cell>
        </row>
        <row r="220">
          <cell r="A220">
            <v>0.93211500000000003</v>
          </cell>
          <cell r="B220">
            <v>4.2823630000000001</v>
          </cell>
          <cell r="C220">
            <v>0</v>
          </cell>
        </row>
        <row r="221">
          <cell r="A221">
            <v>0.948407</v>
          </cell>
          <cell r="B221">
            <v>4.3086789999999997</v>
          </cell>
          <cell r="C221">
            <v>0</v>
          </cell>
        </row>
        <row r="222">
          <cell r="A222">
            <v>0.96314</v>
          </cell>
          <cell r="B222">
            <v>4.3325500000000003</v>
          </cell>
          <cell r="C222">
            <v>0</v>
          </cell>
        </row>
        <row r="223">
          <cell r="A223">
            <v>0.97474099999999997</v>
          </cell>
          <cell r="B223">
            <v>4.351763</v>
          </cell>
          <cell r="C223">
            <v>0</v>
          </cell>
        </row>
        <row r="224">
          <cell r="A224">
            <v>0.98367800000000005</v>
          </cell>
          <cell r="B224">
            <v>4.3671179999999996</v>
          </cell>
          <cell r="C224">
            <v>0</v>
          </cell>
        </row>
        <row r="225">
          <cell r="A225">
            <v>0.99376900000000001</v>
          </cell>
          <cell r="B225">
            <v>4.3805889999999996</v>
          </cell>
          <cell r="C225">
            <v>0</v>
          </cell>
        </row>
        <row r="226">
          <cell r="A226">
            <v>1.003325</v>
          </cell>
          <cell r="B226">
            <v>4.3885059999999996</v>
          </cell>
          <cell r="C226">
            <v>0</v>
          </cell>
        </row>
        <row r="227">
          <cell r="A227">
            <v>1.008421</v>
          </cell>
          <cell r="B227">
            <v>4.3892249999999997</v>
          </cell>
          <cell r="C227">
            <v>0</v>
          </cell>
        </row>
      </sheetData>
      <sheetData sheetId="6">
        <row r="2">
          <cell r="A2">
            <v>0.12643699999999999</v>
          </cell>
          <cell r="B2">
            <v>0.362288</v>
          </cell>
          <cell r="C2">
            <v>0</v>
          </cell>
        </row>
        <row r="3">
          <cell r="A3">
            <v>0.25262899999999999</v>
          </cell>
          <cell r="B3">
            <v>0.72251699999999996</v>
          </cell>
          <cell r="C3">
            <v>0</v>
          </cell>
        </row>
        <row r="4">
          <cell r="A4">
            <v>0.37862000000000001</v>
          </cell>
          <cell r="B4">
            <v>1.08182</v>
          </cell>
          <cell r="C4">
            <v>0</v>
          </cell>
        </row>
        <row r="5">
          <cell r="A5">
            <v>0.50474399999999997</v>
          </cell>
          <cell r="B5">
            <v>1.4399329999999999</v>
          </cell>
          <cell r="C5">
            <v>0</v>
          </cell>
        </row>
        <row r="6">
          <cell r="A6">
            <v>0.631077</v>
          </cell>
          <cell r="B6">
            <v>1.7969869999999999</v>
          </cell>
          <cell r="C6">
            <v>0</v>
          </cell>
        </row>
        <row r="7">
          <cell r="A7">
            <v>0.75754699999999997</v>
          </cell>
          <cell r="B7">
            <v>2.1530580000000001</v>
          </cell>
          <cell r="C7">
            <v>0</v>
          </cell>
        </row>
        <row r="8">
          <cell r="A8">
            <v>0.88392999999999999</v>
          </cell>
          <cell r="B8">
            <v>2.5079410000000002</v>
          </cell>
          <cell r="C8">
            <v>0</v>
          </cell>
        </row>
        <row r="9">
          <cell r="A9">
            <v>1.010116</v>
          </cell>
          <cell r="B9">
            <v>2.8615569999999999</v>
          </cell>
          <cell r="C9">
            <v>0</v>
          </cell>
        </row>
        <row r="10">
          <cell r="A10">
            <v>1.13609</v>
          </cell>
          <cell r="B10">
            <v>3.2137639999999998</v>
          </cell>
          <cell r="C10">
            <v>0</v>
          </cell>
        </row>
        <row r="11">
          <cell r="A11">
            <v>1.26172</v>
          </cell>
          <cell r="B11">
            <v>3.5648019999999998</v>
          </cell>
          <cell r="C11">
            <v>0</v>
          </cell>
        </row>
        <row r="12">
          <cell r="A12">
            <v>1.260621</v>
          </cell>
          <cell r="B12">
            <v>3.5522390000000001</v>
          </cell>
          <cell r="C12">
            <v>0</v>
          </cell>
        </row>
        <row r="13">
          <cell r="A13">
            <v>1.2595149999999999</v>
          </cell>
          <cell r="B13">
            <v>3.5403950000000002</v>
          </cell>
          <cell r="C13">
            <v>0</v>
          </cell>
        </row>
        <row r="14">
          <cell r="A14">
            <v>1.2584230000000001</v>
          </cell>
          <cell r="B14">
            <v>3.5282770000000001</v>
          </cell>
          <cell r="C14">
            <v>0</v>
          </cell>
        </row>
        <row r="15">
          <cell r="A15">
            <v>1.257053</v>
          </cell>
          <cell r="B15">
            <v>3.5161229999999999</v>
          </cell>
          <cell r="C15">
            <v>0</v>
          </cell>
        </row>
        <row r="16">
          <cell r="A16">
            <v>1.255579</v>
          </cell>
          <cell r="B16">
            <v>3.5044949999999999</v>
          </cell>
          <cell r="C16">
            <v>0</v>
          </cell>
        </row>
        <row r="17">
          <cell r="A17">
            <v>1.253989</v>
          </cell>
          <cell r="B17">
            <v>3.4937529999999999</v>
          </cell>
          <cell r="C17">
            <v>0</v>
          </cell>
        </row>
        <row r="18">
          <cell r="A18">
            <v>1.2524690000000001</v>
          </cell>
          <cell r="B18">
            <v>3.48421</v>
          </cell>
          <cell r="C18">
            <v>0</v>
          </cell>
        </row>
        <row r="19">
          <cell r="A19">
            <v>1.2509570000000001</v>
          </cell>
          <cell r="B19">
            <v>3.4754260000000001</v>
          </cell>
          <cell r="C19">
            <v>0</v>
          </cell>
        </row>
        <row r="20">
          <cell r="A20">
            <v>1.2494989999999999</v>
          </cell>
          <cell r="B20">
            <v>3.4675729999999998</v>
          </cell>
          <cell r="C20">
            <v>0</v>
          </cell>
        </row>
        <row r="21">
          <cell r="A21">
            <v>1.248337</v>
          </cell>
          <cell r="B21">
            <v>3.4606949999999999</v>
          </cell>
          <cell r="C21">
            <v>0</v>
          </cell>
        </row>
        <row r="22">
          <cell r="A22">
            <v>1.247495</v>
          </cell>
          <cell r="B22">
            <v>3.4551769999999999</v>
          </cell>
          <cell r="C22">
            <v>0</v>
          </cell>
        </row>
        <row r="23">
          <cell r="A23">
            <v>1.2468300000000001</v>
          </cell>
          <cell r="B23">
            <v>3.4507539999999999</v>
          </cell>
          <cell r="C23">
            <v>0</v>
          </cell>
        </row>
        <row r="24">
          <cell r="A24">
            <v>1.2461949999999999</v>
          </cell>
          <cell r="B24">
            <v>3.4472939999999999</v>
          </cell>
          <cell r="C24">
            <v>0</v>
          </cell>
        </row>
        <row r="25">
          <cell r="A25">
            <v>1.245512</v>
          </cell>
          <cell r="B25">
            <v>3.4448259999999999</v>
          </cell>
          <cell r="C25">
            <v>0</v>
          </cell>
        </row>
        <row r="26">
          <cell r="A26">
            <v>1.2444539999999999</v>
          </cell>
          <cell r="B26">
            <v>3.4426290000000002</v>
          </cell>
          <cell r="C26">
            <v>0</v>
          </cell>
        </row>
        <row r="27">
          <cell r="A27">
            <v>1.2431239999999999</v>
          </cell>
          <cell r="B27">
            <v>3.4404119999999998</v>
          </cell>
          <cell r="C27">
            <v>0</v>
          </cell>
        </row>
        <row r="28">
          <cell r="A28">
            <v>1.2413860000000001</v>
          </cell>
          <cell r="B28">
            <v>3.4379870000000001</v>
          </cell>
          <cell r="C28">
            <v>0</v>
          </cell>
        </row>
        <row r="29">
          <cell r="A29">
            <v>1.2394670000000001</v>
          </cell>
          <cell r="B29">
            <v>3.4358979999999999</v>
          </cell>
          <cell r="C29">
            <v>0</v>
          </cell>
        </row>
        <row r="30">
          <cell r="A30">
            <v>1.237236</v>
          </cell>
          <cell r="B30">
            <v>3.4340649999999999</v>
          </cell>
          <cell r="C30">
            <v>0</v>
          </cell>
        </row>
        <row r="31">
          <cell r="A31">
            <v>1.2344520000000001</v>
          </cell>
          <cell r="B31">
            <v>3.4319229999999998</v>
          </cell>
          <cell r="C31">
            <v>0</v>
          </cell>
        </row>
        <row r="32">
          <cell r="A32">
            <v>1.230947</v>
          </cell>
          <cell r="B32">
            <v>3.429125</v>
          </cell>
          <cell r="C32">
            <v>0</v>
          </cell>
        </row>
        <row r="33">
          <cell r="A33">
            <v>1.226699</v>
          </cell>
          <cell r="B33">
            <v>3.425805</v>
          </cell>
          <cell r="C33">
            <v>0</v>
          </cell>
        </row>
        <row r="34">
          <cell r="A34">
            <v>1.221414</v>
          </cell>
          <cell r="B34">
            <v>3.421694</v>
          </cell>
          <cell r="C34">
            <v>0</v>
          </cell>
        </row>
        <row r="35">
          <cell r="A35">
            <v>1.214731</v>
          </cell>
          <cell r="B35">
            <v>3.4164099999999999</v>
          </cell>
          <cell r="C35">
            <v>0</v>
          </cell>
        </row>
        <row r="36">
          <cell r="A36">
            <v>1.206439</v>
          </cell>
          <cell r="B36">
            <v>3.4093110000000002</v>
          </cell>
          <cell r="C36">
            <v>0</v>
          </cell>
        </row>
        <row r="37">
          <cell r="A37">
            <v>1.1966319999999999</v>
          </cell>
          <cell r="B37">
            <v>3.3999830000000002</v>
          </cell>
          <cell r="C37">
            <v>0</v>
          </cell>
        </row>
        <row r="38">
          <cell r="A38">
            <v>1.185176</v>
          </cell>
          <cell r="B38">
            <v>3.3889399999999998</v>
          </cell>
          <cell r="C38">
            <v>0</v>
          </cell>
        </row>
        <row r="39">
          <cell r="A39">
            <v>1.172002</v>
          </cell>
          <cell r="B39">
            <v>3.3762150000000002</v>
          </cell>
          <cell r="C39">
            <v>0</v>
          </cell>
        </row>
        <row r="40">
          <cell r="A40">
            <v>1.157089</v>
          </cell>
          <cell r="B40">
            <v>3.361809</v>
          </cell>
          <cell r="C40">
            <v>0</v>
          </cell>
        </row>
        <row r="41">
          <cell r="A41">
            <v>1.140528</v>
          </cell>
          <cell r="B41">
            <v>3.3461759999999998</v>
          </cell>
          <cell r="C41">
            <v>0</v>
          </cell>
        </row>
        <row r="42">
          <cell r="A42">
            <v>1.1228579999999999</v>
          </cell>
          <cell r="B42">
            <v>3.3301219999999998</v>
          </cell>
          <cell r="C42">
            <v>0</v>
          </cell>
        </row>
        <row r="43">
          <cell r="A43">
            <v>1.1044670000000001</v>
          </cell>
          <cell r="B43">
            <v>3.3141060000000002</v>
          </cell>
          <cell r="C43">
            <v>0</v>
          </cell>
        </row>
        <row r="44">
          <cell r="A44">
            <v>1.0859840000000001</v>
          </cell>
          <cell r="B44">
            <v>3.2986780000000002</v>
          </cell>
          <cell r="C44">
            <v>0</v>
          </cell>
        </row>
        <row r="45">
          <cell r="A45">
            <v>1.0687310000000001</v>
          </cell>
          <cell r="B45">
            <v>3.2843279999999999</v>
          </cell>
          <cell r="C45">
            <v>0</v>
          </cell>
        </row>
        <row r="46">
          <cell r="A46">
            <v>1.053488</v>
          </cell>
          <cell r="B46">
            <v>3.271693</v>
          </cell>
          <cell r="C46">
            <v>0</v>
          </cell>
        </row>
        <row r="47">
          <cell r="A47">
            <v>1.039925</v>
          </cell>
          <cell r="B47">
            <v>3.261072</v>
          </cell>
          <cell r="C47">
            <v>0</v>
          </cell>
        </row>
        <row r="48">
          <cell r="A48">
            <v>1.028429</v>
          </cell>
          <cell r="B48">
            <v>3.2522869999999999</v>
          </cell>
          <cell r="C48">
            <v>0</v>
          </cell>
        </row>
        <row r="49">
          <cell r="A49">
            <v>1.01881</v>
          </cell>
          <cell r="B49">
            <v>3.2450480000000002</v>
          </cell>
          <cell r="C49">
            <v>0</v>
          </cell>
        </row>
        <row r="50">
          <cell r="A50">
            <v>1.011212</v>
          </cell>
          <cell r="B50">
            <v>3.239887</v>
          </cell>
          <cell r="C50">
            <v>0</v>
          </cell>
        </row>
        <row r="51">
          <cell r="A51">
            <v>1.0056529999999999</v>
          </cell>
          <cell r="B51">
            <v>3.2365710000000001</v>
          </cell>
          <cell r="C51">
            <v>0</v>
          </cell>
        </row>
        <row r="52">
          <cell r="A52">
            <v>1.0018309999999999</v>
          </cell>
          <cell r="B52">
            <v>3.2344650000000001</v>
          </cell>
          <cell r="C52">
            <v>0</v>
          </cell>
        </row>
        <row r="53">
          <cell r="A53">
            <v>0.99950799999999995</v>
          </cell>
          <cell r="B53">
            <v>3.233231</v>
          </cell>
          <cell r="C53">
            <v>0</v>
          </cell>
        </row>
        <row r="54">
          <cell r="A54">
            <v>0.99847399999999997</v>
          </cell>
          <cell r="B54">
            <v>3.2325659999999998</v>
          </cell>
          <cell r="C54">
            <v>0</v>
          </cell>
        </row>
        <row r="55">
          <cell r="A55">
            <v>0.99798399999999998</v>
          </cell>
          <cell r="B55">
            <v>3.2328570000000001</v>
          </cell>
          <cell r="C55">
            <v>0</v>
          </cell>
        </row>
        <row r="56">
          <cell r="A56">
            <v>0.99801700000000004</v>
          </cell>
          <cell r="B56">
            <v>3.2347220000000001</v>
          </cell>
          <cell r="C56">
            <v>0</v>
          </cell>
        </row>
        <row r="57">
          <cell r="A57">
            <v>0.99870800000000004</v>
          </cell>
          <cell r="B57">
            <v>3.238416</v>
          </cell>
          <cell r="C57">
            <v>0</v>
          </cell>
        </row>
        <row r="58">
          <cell r="A58">
            <v>0.99985999999999997</v>
          </cell>
          <cell r="B58">
            <v>3.243719</v>
          </cell>
          <cell r="C58">
            <v>0</v>
          </cell>
        </row>
        <row r="59">
          <cell r="A59">
            <v>1.0016609999999999</v>
          </cell>
          <cell r="B59">
            <v>3.2505229999999998</v>
          </cell>
          <cell r="C59">
            <v>0</v>
          </cell>
        </row>
        <row r="60">
          <cell r="A60">
            <v>1.0044299999999999</v>
          </cell>
          <cell r="B60">
            <v>3.2590020000000002</v>
          </cell>
          <cell r="C60">
            <v>0</v>
          </cell>
        </row>
        <row r="61">
          <cell r="A61">
            <v>1.008472</v>
          </cell>
          <cell r="B61">
            <v>3.2690100000000002</v>
          </cell>
          <cell r="C61">
            <v>0</v>
          </cell>
        </row>
        <row r="62">
          <cell r="A62">
            <v>1.0139860000000001</v>
          </cell>
          <cell r="B62">
            <v>3.2808850000000001</v>
          </cell>
          <cell r="C62">
            <v>0</v>
          </cell>
        </row>
        <row r="63">
          <cell r="A63">
            <v>1.020624</v>
          </cell>
          <cell r="B63">
            <v>3.294181</v>
          </cell>
          <cell r="C63">
            <v>0</v>
          </cell>
        </row>
        <row r="64">
          <cell r="A64">
            <v>1.0283629999999999</v>
          </cell>
          <cell r="B64">
            <v>3.3088660000000001</v>
          </cell>
          <cell r="C64">
            <v>0</v>
          </cell>
        </row>
        <row r="65">
          <cell r="A65">
            <v>1.0370280000000001</v>
          </cell>
          <cell r="B65">
            <v>3.32443</v>
          </cell>
          <cell r="C65">
            <v>0</v>
          </cell>
        </row>
        <row r="66">
          <cell r="A66">
            <v>1.045534</v>
          </cell>
          <cell r="B66">
            <v>3.3393220000000001</v>
          </cell>
          <cell r="C66">
            <v>0</v>
          </cell>
        </row>
        <row r="67">
          <cell r="A67">
            <v>1.0537430000000001</v>
          </cell>
          <cell r="B67">
            <v>3.3526590000000001</v>
          </cell>
          <cell r="C67">
            <v>0</v>
          </cell>
        </row>
        <row r="68">
          <cell r="A68">
            <v>1.061671</v>
          </cell>
          <cell r="B68">
            <v>3.3645559999999999</v>
          </cell>
          <cell r="C68">
            <v>0</v>
          </cell>
        </row>
        <row r="69">
          <cell r="A69">
            <v>1.0690649999999999</v>
          </cell>
          <cell r="B69">
            <v>3.3750800000000001</v>
          </cell>
          <cell r="C69">
            <v>0</v>
          </cell>
        </row>
        <row r="70">
          <cell r="A70">
            <v>1.075242</v>
          </cell>
          <cell r="B70">
            <v>3.3836179999999998</v>
          </cell>
          <cell r="C70">
            <v>0</v>
          </cell>
        </row>
        <row r="71">
          <cell r="A71">
            <v>1.0801149999999999</v>
          </cell>
          <cell r="B71">
            <v>3.390368</v>
          </cell>
          <cell r="C71">
            <v>0</v>
          </cell>
        </row>
        <row r="72">
          <cell r="A72">
            <v>1.083402</v>
          </cell>
          <cell r="B72">
            <v>3.3948119999999999</v>
          </cell>
          <cell r="C72">
            <v>0</v>
          </cell>
        </row>
        <row r="73">
          <cell r="A73">
            <v>1.0852170000000001</v>
          </cell>
          <cell r="B73">
            <v>3.3971070000000001</v>
          </cell>
          <cell r="C73">
            <v>0</v>
          </cell>
        </row>
        <row r="74">
          <cell r="A74">
            <v>1.0858810000000001</v>
          </cell>
          <cell r="B74">
            <v>3.3975200000000001</v>
          </cell>
          <cell r="C74">
            <v>0</v>
          </cell>
        </row>
        <row r="75">
          <cell r="A75">
            <v>1.085367</v>
          </cell>
          <cell r="B75">
            <v>3.3958910000000002</v>
          </cell>
          <cell r="C75">
            <v>0</v>
          </cell>
        </row>
        <row r="76">
          <cell r="A76">
            <v>1.084308</v>
          </cell>
          <cell r="B76">
            <v>3.392998</v>
          </cell>
          <cell r="C76">
            <v>0</v>
          </cell>
        </row>
        <row r="77">
          <cell r="A77">
            <v>1.0830919999999999</v>
          </cell>
          <cell r="B77">
            <v>3.3898679999999999</v>
          </cell>
          <cell r="C77">
            <v>0</v>
          </cell>
        </row>
        <row r="78">
          <cell r="A78">
            <v>1.0817680000000001</v>
          </cell>
          <cell r="B78">
            <v>3.386377</v>
          </cell>
          <cell r="C78">
            <v>0</v>
          </cell>
        </row>
        <row r="79">
          <cell r="A79">
            <v>1.08066</v>
          </cell>
          <cell r="B79">
            <v>3.3830420000000001</v>
          </cell>
          <cell r="C79">
            <v>0</v>
          </cell>
        </row>
        <row r="80">
          <cell r="A80">
            <v>1.0801240000000001</v>
          </cell>
          <cell r="B80">
            <v>3.3799190000000001</v>
          </cell>
          <cell r="C80">
            <v>0</v>
          </cell>
        </row>
        <row r="81">
          <cell r="A81">
            <v>1.079952</v>
          </cell>
          <cell r="B81">
            <v>3.3768660000000001</v>
          </cell>
          <cell r="C81">
            <v>0</v>
          </cell>
        </row>
        <row r="82">
          <cell r="A82">
            <v>1.079987</v>
          </cell>
          <cell r="B82">
            <v>3.373872</v>
          </cell>
          <cell r="C82">
            <v>0</v>
          </cell>
        </row>
        <row r="83">
          <cell r="A83">
            <v>1.0805419999999999</v>
          </cell>
          <cell r="B83">
            <v>3.3713790000000001</v>
          </cell>
          <cell r="C83">
            <v>0</v>
          </cell>
        </row>
        <row r="84">
          <cell r="A84">
            <v>1.0815330000000001</v>
          </cell>
          <cell r="B84">
            <v>3.369497</v>
          </cell>
          <cell r="C84">
            <v>0</v>
          </cell>
        </row>
        <row r="85">
          <cell r="A85">
            <v>1.0830230000000001</v>
          </cell>
          <cell r="B85">
            <v>3.3681000000000001</v>
          </cell>
          <cell r="C85">
            <v>0</v>
          </cell>
        </row>
        <row r="86">
          <cell r="A86">
            <v>1.0847960000000001</v>
          </cell>
          <cell r="B86">
            <v>3.367057</v>
          </cell>
          <cell r="C86">
            <v>0</v>
          </cell>
        </row>
        <row r="87">
          <cell r="A87">
            <v>1.0864020000000001</v>
          </cell>
          <cell r="B87">
            <v>3.3658030000000001</v>
          </cell>
          <cell r="C87">
            <v>0</v>
          </cell>
        </row>
        <row r="88">
          <cell r="A88">
            <v>1.0877129999999999</v>
          </cell>
          <cell r="B88">
            <v>3.3642120000000002</v>
          </cell>
          <cell r="C88">
            <v>0</v>
          </cell>
        </row>
        <row r="89">
          <cell r="A89">
            <v>1.0884940000000001</v>
          </cell>
          <cell r="B89">
            <v>3.3618420000000002</v>
          </cell>
          <cell r="C89">
            <v>0</v>
          </cell>
        </row>
        <row r="90">
          <cell r="A90">
            <v>1.088605</v>
          </cell>
          <cell r="B90">
            <v>3.3583769999999999</v>
          </cell>
          <cell r="C90">
            <v>0</v>
          </cell>
        </row>
        <row r="91">
          <cell r="A91">
            <v>1.088219</v>
          </cell>
          <cell r="B91">
            <v>3.354228</v>
          </cell>
          <cell r="C91">
            <v>0</v>
          </cell>
        </row>
        <row r="92">
          <cell r="A92">
            <v>1.087585</v>
          </cell>
          <cell r="B92">
            <v>3.3498649999999999</v>
          </cell>
          <cell r="C92">
            <v>0</v>
          </cell>
        </row>
        <row r="93">
          <cell r="A93">
            <v>1.0862369999999999</v>
          </cell>
          <cell r="B93">
            <v>3.3448859999999998</v>
          </cell>
          <cell r="C93">
            <v>0</v>
          </cell>
        </row>
        <row r="94">
          <cell r="A94">
            <v>1.083761</v>
          </cell>
          <cell r="B94">
            <v>3.338911</v>
          </cell>
          <cell r="C94">
            <v>0</v>
          </cell>
        </row>
        <row r="95">
          <cell r="A95">
            <v>1.079887</v>
          </cell>
          <cell r="B95">
            <v>3.3323860000000001</v>
          </cell>
          <cell r="C95">
            <v>0</v>
          </cell>
        </row>
        <row r="96">
          <cell r="A96">
            <v>1.074533</v>
          </cell>
          <cell r="B96">
            <v>3.3257810000000001</v>
          </cell>
          <cell r="C96">
            <v>0</v>
          </cell>
        </row>
        <row r="97">
          <cell r="A97">
            <v>1.0677970000000001</v>
          </cell>
          <cell r="B97">
            <v>3.3191459999999999</v>
          </cell>
          <cell r="C97">
            <v>0</v>
          </cell>
        </row>
        <row r="98">
          <cell r="A98">
            <v>1.060362</v>
          </cell>
          <cell r="B98">
            <v>3.3125200000000001</v>
          </cell>
          <cell r="C98">
            <v>0</v>
          </cell>
        </row>
        <row r="99">
          <cell r="A99">
            <v>1.0526850000000001</v>
          </cell>
          <cell r="B99">
            <v>3.3059859999999999</v>
          </cell>
          <cell r="C99">
            <v>0</v>
          </cell>
        </row>
        <row r="100">
          <cell r="A100">
            <v>1.045218</v>
          </cell>
          <cell r="B100">
            <v>3.3000750000000001</v>
          </cell>
          <cell r="C100">
            <v>0</v>
          </cell>
        </row>
        <row r="101">
          <cell r="A101">
            <v>1.0374620000000001</v>
          </cell>
          <cell r="B101">
            <v>3.2943880000000001</v>
          </cell>
          <cell r="C101">
            <v>0</v>
          </cell>
        </row>
        <row r="102">
          <cell r="A102">
            <v>1.0293680000000001</v>
          </cell>
          <cell r="B102">
            <v>3.288862</v>
          </cell>
          <cell r="C102">
            <v>0</v>
          </cell>
        </row>
        <row r="103">
          <cell r="A103">
            <v>1.0214080000000001</v>
          </cell>
          <cell r="B103">
            <v>3.2838310000000002</v>
          </cell>
          <cell r="C103">
            <v>0</v>
          </cell>
        </row>
        <row r="104">
          <cell r="A104">
            <v>1.014634</v>
          </cell>
          <cell r="B104">
            <v>3.2796240000000001</v>
          </cell>
          <cell r="C104">
            <v>0</v>
          </cell>
        </row>
        <row r="105">
          <cell r="A105">
            <v>1.009296</v>
          </cell>
          <cell r="B105">
            <v>3.276103</v>
          </cell>
          <cell r="C105">
            <v>0</v>
          </cell>
        </row>
        <row r="106">
          <cell r="A106">
            <v>1.005436</v>
          </cell>
          <cell r="B106">
            <v>3.2729810000000001</v>
          </cell>
          <cell r="C106">
            <v>0</v>
          </cell>
        </row>
        <row r="107">
          <cell r="A107">
            <v>1.00292</v>
          </cell>
          <cell r="B107">
            <v>3.270254</v>
          </cell>
          <cell r="C107">
            <v>0</v>
          </cell>
        </row>
        <row r="108">
          <cell r="A108">
            <v>1.00129</v>
          </cell>
          <cell r="B108">
            <v>3.26789</v>
          </cell>
          <cell r="C108">
            <v>0</v>
          </cell>
        </row>
        <row r="109">
          <cell r="A109">
            <v>0.99993399999999999</v>
          </cell>
          <cell r="B109">
            <v>3.2656990000000001</v>
          </cell>
          <cell r="C109">
            <v>0</v>
          </cell>
        </row>
        <row r="110">
          <cell r="A110">
            <v>0.99844500000000003</v>
          </cell>
          <cell r="B110">
            <v>3.263242</v>
          </cell>
          <cell r="C110">
            <v>0</v>
          </cell>
        </row>
        <row r="111">
          <cell r="A111">
            <v>0.99736499999999995</v>
          </cell>
          <cell r="B111">
            <v>3.2607439999999999</v>
          </cell>
          <cell r="C111">
            <v>0</v>
          </cell>
        </row>
        <row r="112">
          <cell r="A112">
            <v>0.996502</v>
          </cell>
          <cell r="B112">
            <v>3.2579009999999999</v>
          </cell>
          <cell r="C112">
            <v>0</v>
          </cell>
        </row>
        <row r="113">
          <cell r="A113">
            <v>0.99563400000000002</v>
          </cell>
          <cell r="B113">
            <v>3.254562</v>
          </cell>
          <cell r="C113">
            <v>0</v>
          </cell>
        </row>
        <row r="114">
          <cell r="A114">
            <v>0.99408099999999999</v>
          </cell>
          <cell r="B114">
            <v>3.2509510000000001</v>
          </cell>
          <cell r="C114">
            <v>0</v>
          </cell>
        </row>
        <row r="115">
          <cell r="A115">
            <v>0.99186700000000005</v>
          </cell>
          <cell r="B115">
            <v>3.2471640000000002</v>
          </cell>
          <cell r="C115">
            <v>0</v>
          </cell>
        </row>
        <row r="116">
          <cell r="A116">
            <v>0.989371</v>
          </cell>
          <cell r="B116">
            <v>3.243484</v>
          </cell>
          <cell r="C116">
            <v>0</v>
          </cell>
        </row>
        <row r="117">
          <cell r="A117">
            <v>0.987008</v>
          </cell>
          <cell r="B117">
            <v>3.240081</v>
          </cell>
          <cell r="C117">
            <v>0</v>
          </cell>
        </row>
        <row r="118">
          <cell r="A118">
            <v>0.98482800000000004</v>
          </cell>
          <cell r="B118">
            <v>3.2371590000000001</v>
          </cell>
          <cell r="C118">
            <v>0</v>
          </cell>
        </row>
        <row r="119">
          <cell r="A119">
            <v>0.98253599999999996</v>
          </cell>
          <cell r="B119">
            <v>3.2344499999999998</v>
          </cell>
          <cell r="C119">
            <v>0</v>
          </cell>
        </row>
        <row r="120">
          <cell r="A120">
            <v>0.98015699999999994</v>
          </cell>
          <cell r="B120">
            <v>3.2320009999999999</v>
          </cell>
          <cell r="C120">
            <v>0</v>
          </cell>
        </row>
        <row r="121">
          <cell r="A121">
            <v>0.97735799999999995</v>
          </cell>
          <cell r="B121">
            <v>3.2294550000000002</v>
          </cell>
          <cell r="C121">
            <v>0</v>
          </cell>
        </row>
        <row r="122">
          <cell r="A122">
            <v>0.97441699999999998</v>
          </cell>
          <cell r="B122">
            <v>3.2269600000000001</v>
          </cell>
          <cell r="C122">
            <v>0</v>
          </cell>
        </row>
        <row r="123">
          <cell r="A123">
            <v>0.97133899999999995</v>
          </cell>
          <cell r="B123">
            <v>3.2246480000000002</v>
          </cell>
          <cell r="C123">
            <v>0</v>
          </cell>
        </row>
        <row r="124">
          <cell r="A124">
            <v>0.96820099999999998</v>
          </cell>
          <cell r="B124">
            <v>3.222092</v>
          </cell>
          <cell r="C124">
            <v>0</v>
          </cell>
        </row>
        <row r="125">
          <cell r="A125">
            <v>0.96459300000000003</v>
          </cell>
          <cell r="B125">
            <v>3.21888</v>
          </cell>
          <cell r="C125">
            <v>0</v>
          </cell>
        </row>
        <row r="126">
          <cell r="A126">
            <v>0.96074700000000002</v>
          </cell>
          <cell r="B126">
            <v>3.21509</v>
          </cell>
          <cell r="C126">
            <v>0</v>
          </cell>
        </row>
        <row r="127">
          <cell r="A127">
            <v>0.95599999999999996</v>
          </cell>
          <cell r="B127">
            <v>3.2100879999999998</v>
          </cell>
          <cell r="C127">
            <v>0</v>
          </cell>
        </row>
        <row r="128">
          <cell r="A128">
            <v>0.94906100000000004</v>
          </cell>
          <cell r="B128">
            <v>3.203249</v>
          </cell>
          <cell r="C128">
            <v>0</v>
          </cell>
        </row>
        <row r="129">
          <cell r="A129">
            <v>0.94021299999999997</v>
          </cell>
          <cell r="B129">
            <v>3.1951230000000002</v>
          </cell>
          <cell r="C129">
            <v>0</v>
          </cell>
        </row>
        <row r="130">
          <cell r="A130">
            <v>0.92960799999999999</v>
          </cell>
          <cell r="B130">
            <v>3.1858409999999999</v>
          </cell>
          <cell r="C130">
            <v>0</v>
          </cell>
        </row>
        <row r="131">
          <cell r="A131">
            <v>0.91944099999999995</v>
          </cell>
          <cell r="B131">
            <v>3.1771099999999999</v>
          </cell>
          <cell r="C131">
            <v>0</v>
          </cell>
        </row>
        <row r="132">
          <cell r="A132">
            <v>0.91216900000000001</v>
          </cell>
          <cell r="B132">
            <v>3.1712129999999998</v>
          </cell>
          <cell r="C132">
            <v>0</v>
          </cell>
        </row>
        <row r="133">
          <cell r="A133">
            <v>0.90671000000000002</v>
          </cell>
          <cell r="B133">
            <v>3.1668259999999999</v>
          </cell>
          <cell r="C133">
            <v>0</v>
          </cell>
        </row>
        <row r="134">
          <cell r="A134">
            <v>0.90147600000000006</v>
          </cell>
          <cell r="B134">
            <v>3.1626919999999998</v>
          </cell>
          <cell r="C134">
            <v>0</v>
          </cell>
        </row>
        <row r="135">
          <cell r="A135">
            <v>0.89666900000000005</v>
          </cell>
          <cell r="B135">
            <v>3.1587170000000002</v>
          </cell>
          <cell r="C135">
            <v>0</v>
          </cell>
        </row>
        <row r="136">
          <cell r="A136">
            <v>0.89268199999999998</v>
          </cell>
          <cell r="B136">
            <v>3.1551819999999999</v>
          </cell>
          <cell r="C136">
            <v>0</v>
          </cell>
        </row>
        <row r="137">
          <cell r="A137">
            <v>0.89035299999999995</v>
          </cell>
          <cell r="B137">
            <v>3.153181</v>
          </cell>
          <cell r="C137">
            <v>0</v>
          </cell>
        </row>
        <row r="138">
          <cell r="A138">
            <v>0.89098100000000002</v>
          </cell>
          <cell r="B138">
            <v>3.1534140000000002</v>
          </cell>
          <cell r="C138">
            <v>0</v>
          </cell>
        </row>
        <row r="139">
          <cell r="A139">
            <v>0.89538300000000004</v>
          </cell>
          <cell r="B139">
            <v>3.1561880000000002</v>
          </cell>
          <cell r="C139">
            <v>0</v>
          </cell>
        </row>
        <row r="140">
          <cell r="A140">
            <v>0.90415000000000001</v>
          </cell>
          <cell r="B140">
            <v>3.1618270000000002</v>
          </cell>
          <cell r="C140">
            <v>0</v>
          </cell>
        </row>
        <row r="141">
          <cell r="A141">
            <v>0.91472399999999998</v>
          </cell>
          <cell r="B141">
            <v>3.168377</v>
          </cell>
          <cell r="C141">
            <v>0</v>
          </cell>
        </row>
        <row r="142">
          <cell r="A142">
            <v>0.92348600000000003</v>
          </cell>
          <cell r="B142">
            <v>3.17306</v>
          </cell>
          <cell r="C142">
            <v>0</v>
          </cell>
        </row>
        <row r="143">
          <cell r="A143">
            <v>0.93109299999999995</v>
          </cell>
          <cell r="B143">
            <v>3.1771769999999999</v>
          </cell>
          <cell r="C143">
            <v>0</v>
          </cell>
        </row>
        <row r="144">
          <cell r="A144">
            <v>0.93870399999999998</v>
          </cell>
          <cell r="B144">
            <v>3.1820080000000002</v>
          </cell>
          <cell r="C144">
            <v>0</v>
          </cell>
        </row>
        <row r="145">
          <cell r="A145">
            <v>0.94680699999999995</v>
          </cell>
          <cell r="B145">
            <v>3.1880320000000002</v>
          </cell>
          <cell r="C145">
            <v>0</v>
          </cell>
        </row>
        <row r="146">
          <cell r="A146">
            <v>0.95461799999999997</v>
          </cell>
          <cell r="B146">
            <v>3.1945350000000001</v>
          </cell>
          <cell r="C146">
            <v>0</v>
          </cell>
        </row>
        <row r="147">
          <cell r="A147">
            <v>0.96057899999999996</v>
          </cell>
          <cell r="B147">
            <v>3.2005849999999998</v>
          </cell>
          <cell r="C147">
            <v>0</v>
          </cell>
        </row>
        <row r="148">
          <cell r="A148">
            <v>0.96459899999999998</v>
          </cell>
          <cell r="B148">
            <v>3.2061660000000001</v>
          </cell>
          <cell r="C148">
            <v>0</v>
          </cell>
        </row>
        <row r="149">
          <cell r="A149">
            <v>0.96611000000000002</v>
          </cell>
          <cell r="B149">
            <v>3.2103350000000002</v>
          </cell>
          <cell r="C149">
            <v>0</v>
          </cell>
        </row>
        <row r="150">
          <cell r="A150">
            <v>0.96458699999999997</v>
          </cell>
          <cell r="B150">
            <v>3.2129629999999998</v>
          </cell>
          <cell r="C150">
            <v>0</v>
          </cell>
        </row>
        <row r="151">
          <cell r="A151">
            <v>0.96045100000000005</v>
          </cell>
          <cell r="B151">
            <v>3.2144409999999999</v>
          </cell>
          <cell r="C151">
            <v>0</v>
          </cell>
        </row>
        <row r="152">
          <cell r="A152">
            <v>0.95475399999999999</v>
          </cell>
          <cell r="B152">
            <v>3.215093</v>
          </cell>
          <cell r="C152">
            <v>0</v>
          </cell>
        </row>
        <row r="153">
          <cell r="A153">
            <v>0.94830400000000004</v>
          </cell>
          <cell r="B153">
            <v>3.2146490000000001</v>
          </cell>
          <cell r="C153">
            <v>0</v>
          </cell>
        </row>
        <row r="154">
          <cell r="A154">
            <v>0.94131100000000001</v>
          </cell>
          <cell r="B154">
            <v>3.2130580000000002</v>
          </cell>
          <cell r="C154">
            <v>0</v>
          </cell>
        </row>
        <row r="155">
          <cell r="A155">
            <v>0.93313699999999999</v>
          </cell>
          <cell r="B155">
            <v>3.209965</v>
          </cell>
          <cell r="C155">
            <v>0</v>
          </cell>
        </row>
        <row r="156">
          <cell r="A156">
            <v>0.92380700000000004</v>
          </cell>
          <cell r="B156">
            <v>3.2053419999999999</v>
          </cell>
          <cell r="C156">
            <v>0</v>
          </cell>
        </row>
        <row r="157">
          <cell r="A157">
            <v>0.91465600000000002</v>
          </cell>
          <cell r="B157">
            <v>3.199316</v>
          </cell>
          <cell r="C157">
            <v>0</v>
          </cell>
        </row>
        <row r="158">
          <cell r="A158">
            <v>0.90575499999999998</v>
          </cell>
          <cell r="B158">
            <v>3.1921210000000002</v>
          </cell>
          <cell r="C158">
            <v>0</v>
          </cell>
        </row>
        <row r="159">
          <cell r="A159">
            <v>0.89713500000000002</v>
          </cell>
          <cell r="B159">
            <v>3.1844779999999999</v>
          </cell>
          <cell r="C159">
            <v>0</v>
          </cell>
        </row>
        <row r="160">
          <cell r="A160">
            <v>0.88862399999999997</v>
          </cell>
          <cell r="B160">
            <v>3.1764839999999999</v>
          </cell>
          <cell r="C160">
            <v>0</v>
          </cell>
        </row>
        <row r="161">
          <cell r="A161">
            <v>0.88029299999999999</v>
          </cell>
          <cell r="B161">
            <v>3.168396</v>
          </cell>
          <cell r="C161">
            <v>0</v>
          </cell>
        </row>
        <row r="162">
          <cell r="A162">
            <v>0.87190299999999998</v>
          </cell>
          <cell r="B162">
            <v>3.1598869999999999</v>
          </cell>
          <cell r="C162">
            <v>0</v>
          </cell>
        </row>
        <row r="163">
          <cell r="A163">
            <v>0.86351699999999998</v>
          </cell>
          <cell r="B163">
            <v>3.1512850000000001</v>
          </cell>
          <cell r="C163">
            <v>0</v>
          </cell>
        </row>
        <row r="164">
          <cell r="A164">
            <v>0.854958</v>
          </cell>
          <cell r="B164">
            <v>3.1427209999999999</v>
          </cell>
          <cell r="C164">
            <v>0</v>
          </cell>
        </row>
        <row r="165">
          <cell r="A165">
            <v>0.84592699999999998</v>
          </cell>
          <cell r="B165">
            <v>3.134309</v>
          </cell>
          <cell r="C165">
            <v>0</v>
          </cell>
        </row>
        <row r="166">
          <cell r="A166">
            <v>0.836781</v>
          </cell>
          <cell r="B166">
            <v>3.1266189999999998</v>
          </cell>
          <cell r="C166">
            <v>0</v>
          </cell>
        </row>
        <row r="167">
          <cell r="A167">
            <v>0.82763100000000001</v>
          </cell>
          <cell r="B167">
            <v>3.1198990000000002</v>
          </cell>
          <cell r="C167">
            <v>0</v>
          </cell>
        </row>
        <row r="168">
          <cell r="A168">
            <v>0.81838</v>
          </cell>
          <cell r="B168">
            <v>3.1137709999999998</v>
          </cell>
          <cell r="C168">
            <v>0</v>
          </cell>
        </row>
        <row r="169">
          <cell r="A169">
            <v>0.80921799999999999</v>
          </cell>
          <cell r="B169">
            <v>3.1083829999999999</v>
          </cell>
          <cell r="C169">
            <v>0</v>
          </cell>
        </row>
        <row r="170">
          <cell r="A170">
            <v>0.80032300000000001</v>
          </cell>
          <cell r="B170">
            <v>3.103383</v>
          </cell>
          <cell r="C170">
            <v>0</v>
          </cell>
        </row>
        <row r="171">
          <cell r="A171">
            <v>0.79194500000000001</v>
          </cell>
          <cell r="B171">
            <v>3.0987749999999998</v>
          </cell>
          <cell r="C171">
            <v>0</v>
          </cell>
        </row>
        <row r="172">
          <cell r="A172">
            <v>0.78450200000000003</v>
          </cell>
          <cell r="B172">
            <v>3.0950540000000002</v>
          </cell>
          <cell r="C172">
            <v>0</v>
          </cell>
        </row>
        <row r="173">
          <cell r="A173">
            <v>0.777779</v>
          </cell>
          <cell r="B173">
            <v>3.0922640000000001</v>
          </cell>
          <cell r="C173">
            <v>0</v>
          </cell>
        </row>
        <row r="174">
          <cell r="A174">
            <v>0.77168000000000003</v>
          </cell>
          <cell r="B174">
            <v>3.0901990000000001</v>
          </cell>
          <cell r="C174">
            <v>0</v>
          </cell>
        </row>
        <row r="175">
          <cell r="A175">
            <v>0.76660799999999996</v>
          </cell>
          <cell r="B175">
            <v>3.0887889999999998</v>
          </cell>
          <cell r="C175">
            <v>0</v>
          </cell>
        </row>
        <row r="176">
          <cell r="A176">
            <v>0.76219300000000001</v>
          </cell>
          <cell r="B176">
            <v>3.0876429999999999</v>
          </cell>
          <cell r="C176">
            <v>0</v>
          </cell>
        </row>
        <row r="177">
          <cell r="A177">
            <v>0.75819099999999995</v>
          </cell>
          <cell r="B177">
            <v>3.0864729999999998</v>
          </cell>
          <cell r="C177">
            <v>0</v>
          </cell>
        </row>
        <row r="178">
          <cell r="A178">
            <v>0.75488</v>
          </cell>
          <cell r="B178">
            <v>3.0853290000000002</v>
          </cell>
          <cell r="C178">
            <v>0</v>
          </cell>
        </row>
        <row r="179">
          <cell r="A179">
            <v>0.75215299999999996</v>
          </cell>
          <cell r="B179">
            <v>3.0841379999999998</v>
          </cell>
          <cell r="C179">
            <v>0</v>
          </cell>
        </row>
        <row r="180">
          <cell r="A180">
            <v>0.74941199999999997</v>
          </cell>
          <cell r="B180">
            <v>3.082659</v>
          </cell>
          <cell r="C180">
            <v>0</v>
          </cell>
        </row>
        <row r="181">
          <cell r="A181">
            <v>0.74646000000000001</v>
          </cell>
          <cell r="B181">
            <v>3.080597</v>
          </cell>
          <cell r="C181">
            <v>0</v>
          </cell>
        </row>
        <row r="182">
          <cell r="A182">
            <v>0.74304599999999998</v>
          </cell>
          <cell r="B182">
            <v>3.0777299999999999</v>
          </cell>
          <cell r="C182">
            <v>0</v>
          </cell>
        </row>
        <row r="183">
          <cell r="A183">
            <v>0.73918300000000003</v>
          </cell>
          <cell r="B183">
            <v>3.0739420000000002</v>
          </cell>
          <cell r="C183">
            <v>0</v>
          </cell>
        </row>
        <row r="184">
          <cell r="A184">
            <v>0.73516099999999995</v>
          </cell>
          <cell r="B184">
            <v>3.069366</v>
          </cell>
          <cell r="C184">
            <v>0</v>
          </cell>
        </row>
        <row r="185">
          <cell r="A185">
            <v>0.73162300000000002</v>
          </cell>
          <cell r="B185">
            <v>3.0643359999999999</v>
          </cell>
          <cell r="C185">
            <v>0</v>
          </cell>
        </row>
        <row r="186">
          <cell r="A186">
            <v>0.72868999999999995</v>
          </cell>
          <cell r="B186">
            <v>3.0590120000000001</v>
          </cell>
          <cell r="C186">
            <v>0</v>
          </cell>
        </row>
        <row r="187">
          <cell r="A187">
            <v>0.72655199999999998</v>
          </cell>
          <cell r="B187">
            <v>3.0539070000000001</v>
          </cell>
          <cell r="C187">
            <v>0</v>
          </cell>
        </row>
        <row r="188">
          <cell r="A188">
            <v>0.72516400000000003</v>
          </cell>
          <cell r="B188">
            <v>3.049185</v>
          </cell>
          <cell r="C188">
            <v>0</v>
          </cell>
        </row>
        <row r="189">
          <cell r="A189">
            <v>0.72450499999999995</v>
          </cell>
          <cell r="B189">
            <v>3.0448179999999998</v>
          </cell>
          <cell r="C189">
            <v>0</v>
          </cell>
        </row>
        <row r="190">
          <cell r="A190">
            <v>0.72513799999999995</v>
          </cell>
          <cell r="B190">
            <v>3.0411969999999999</v>
          </cell>
          <cell r="C190">
            <v>0</v>
          </cell>
        </row>
        <row r="191">
          <cell r="A191">
            <v>0.72722900000000001</v>
          </cell>
          <cell r="B191">
            <v>3.0386600000000001</v>
          </cell>
          <cell r="C191">
            <v>0</v>
          </cell>
        </row>
        <row r="192">
          <cell r="A192">
            <v>0.73090599999999994</v>
          </cell>
          <cell r="B192">
            <v>3.0372629999999998</v>
          </cell>
          <cell r="C192">
            <v>0</v>
          </cell>
        </row>
        <row r="193">
          <cell r="A193">
            <v>0.73599999999999999</v>
          </cell>
          <cell r="B193">
            <v>3.0369190000000001</v>
          </cell>
          <cell r="C193">
            <v>0</v>
          </cell>
        </row>
        <row r="194">
          <cell r="A194">
            <v>0.74269099999999999</v>
          </cell>
          <cell r="B194">
            <v>3.0376979999999998</v>
          </cell>
          <cell r="C194">
            <v>0</v>
          </cell>
        </row>
        <row r="195">
          <cell r="A195">
            <v>0.75027999999999995</v>
          </cell>
          <cell r="B195">
            <v>3.0394380000000001</v>
          </cell>
          <cell r="C195">
            <v>0</v>
          </cell>
        </row>
        <row r="196">
          <cell r="A196">
            <v>0.75841899999999995</v>
          </cell>
          <cell r="B196">
            <v>3.0420020000000001</v>
          </cell>
          <cell r="C196">
            <v>0</v>
          </cell>
        </row>
        <row r="197">
          <cell r="A197">
            <v>0.76650200000000002</v>
          </cell>
          <cell r="B197">
            <v>3.0450539999999999</v>
          </cell>
          <cell r="C197">
            <v>0</v>
          </cell>
        </row>
        <row r="198">
          <cell r="A198">
            <v>0.77434499999999995</v>
          </cell>
          <cell r="B198">
            <v>3.048422</v>
          </cell>
          <cell r="C198">
            <v>0</v>
          </cell>
        </row>
        <row r="199">
          <cell r="A199">
            <v>0.78145900000000001</v>
          </cell>
          <cell r="B199">
            <v>3.0518160000000001</v>
          </cell>
          <cell r="C199">
            <v>0</v>
          </cell>
        </row>
        <row r="200">
          <cell r="A200">
            <v>0.78792600000000002</v>
          </cell>
          <cell r="B200">
            <v>3.055202</v>
          </cell>
          <cell r="C200">
            <v>0</v>
          </cell>
        </row>
        <row r="201">
          <cell r="A201">
            <v>0.79380200000000001</v>
          </cell>
          <cell r="B201">
            <v>3.0585939999999998</v>
          </cell>
          <cell r="C201">
            <v>0</v>
          </cell>
        </row>
        <row r="202">
          <cell r="A202">
            <v>0.79881100000000005</v>
          </cell>
          <cell r="B202">
            <v>3.0620219999999998</v>
          </cell>
          <cell r="C202">
            <v>0</v>
          </cell>
        </row>
        <row r="203">
          <cell r="A203">
            <v>0.80311600000000005</v>
          </cell>
          <cell r="B203">
            <v>3.0655929999999998</v>
          </cell>
          <cell r="C203">
            <v>0</v>
          </cell>
        </row>
        <row r="204">
          <cell r="A204">
            <v>0.806369</v>
          </cell>
          <cell r="B204">
            <v>3.0689690000000001</v>
          </cell>
          <cell r="C204">
            <v>0</v>
          </cell>
        </row>
        <row r="205">
          <cell r="A205">
            <v>0.80887900000000001</v>
          </cell>
          <cell r="B205">
            <v>3.0722309999999999</v>
          </cell>
          <cell r="C205">
            <v>0</v>
          </cell>
        </row>
        <row r="206">
          <cell r="A206">
            <v>0.81081599999999998</v>
          </cell>
          <cell r="B206">
            <v>3.0753590000000002</v>
          </cell>
          <cell r="C206">
            <v>0</v>
          </cell>
        </row>
        <row r="207">
          <cell r="A207">
            <v>0.81262999999999996</v>
          </cell>
          <cell r="B207">
            <v>3.078443</v>
          </cell>
          <cell r="C207">
            <v>0</v>
          </cell>
        </row>
        <row r="208">
          <cell r="A208">
            <v>0.81438900000000003</v>
          </cell>
          <cell r="B208">
            <v>3.0814680000000001</v>
          </cell>
          <cell r="C208">
            <v>0</v>
          </cell>
        </row>
        <row r="209">
          <cell r="A209">
            <v>0.81659599999999999</v>
          </cell>
          <cell r="B209">
            <v>3.0843539999999998</v>
          </cell>
          <cell r="C209">
            <v>0</v>
          </cell>
        </row>
        <row r="210">
          <cell r="A210">
            <v>0.81893199999999999</v>
          </cell>
          <cell r="B210">
            <v>3.0868910000000001</v>
          </cell>
          <cell r="C210">
            <v>0</v>
          </cell>
        </row>
        <row r="211">
          <cell r="A211">
            <v>0.82109900000000002</v>
          </cell>
          <cell r="B211">
            <v>3.0889419999999999</v>
          </cell>
          <cell r="C211">
            <v>0</v>
          </cell>
        </row>
        <row r="212">
          <cell r="A212">
            <v>0.82318400000000003</v>
          </cell>
          <cell r="B212">
            <v>3.09049</v>
          </cell>
          <cell r="C212">
            <v>0</v>
          </cell>
        </row>
        <row r="213">
          <cell r="A213">
            <v>0.825129</v>
          </cell>
          <cell r="B213">
            <v>3.0915460000000001</v>
          </cell>
          <cell r="C213">
            <v>0</v>
          </cell>
        </row>
        <row r="214">
          <cell r="A214">
            <v>0.82678200000000002</v>
          </cell>
          <cell r="B214">
            <v>3.0921759999999998</v>
          </cell>
          <cell r="C214">
            <v>0</v>
          </cell>
        </row>
        <row r="215">
          <cell r="A215">
            <v>0.82805399999999996</v>
          </cell>
          <cell r="B215">
            <v>3.092365</v>
          </cell>
          <cell r="C215">
            <v>0</v>
          </cell>
        </row>
        <row r="216">
          <cell r="A216">
            <v>0.82905700000000004</v>
          </cell>
          <cell r="B216">
            <v>3.0922070000000001</v>
          </cell>
          <cell r="C216">
            <v>0</v>
          </cell>
        </row>
        <row r="217">
          <cell r="A217">
            <v>0.829928</v>
          </cell>
          <cell r="B217">
            <v>3.0917520000000001</v>
          </cell>
          <cell r="C217">
            <v>0</v>
          </cell>
        </row>
        <row r="218">
          <cell r="A218">
            <v>0.83063799999999999</v>
          </cell>
          <cell r="B218">
            <v>3.091018</v>
          </cell>
          <cell r="C218">
            <v>0</v>
          </cell>
        </row>
        <row r="219">
          <cell r="A219">
            <v>0.83123000000000002</v>
          </cell>
          <cell r="B219">
            <v>3.090287</v>
          </cell>
          <cell r="C219">
            <v>0</v>
          </cell>
        </row>
        <row r="220">
          <cell r="A220">
            <v>0.831951</v>
          </cell>
          <cell r="B220">
            <v>3.0898189999999999</v>
          </cell>
          <cell r="C220">
            <v>0</v>
          </cell>
        </row>
        <row r="221">
          <cell r="A221">
            <v>0.83286700000000002</v>
          </cell>
          <cell r="B221">
            <v>3.0896089999999998</v>
          </cell>
          <cell r="C221">
            <v>0</v>
          </cell>
        </row>
        <row r="222">
          <cell r="A222">
            <v>0.83417300000000005</v>
          </cell>
          <cell r="B222">
            <v>3.0897320000000001</v>
          </cell>
          <cell r="C222">
            <v>0</v>
          </cell>
        </row>
        <row r="223">
          <cell r="A223">
            <v>0.83611000000000002</v>
          </cell>
          <cell r="B223">
            <v>3.090427</v>
          </cell>
          <cell r="C223">
            <v>0</v>
          </cell>
        </row>
        <row r="224">
          <cell r="A224">
            <v>0.83892699999999998</v>
          </cell>
          <cell r="B224">
            <v>3.0919110000000001</v>
          </cell>
          <cell r="C224">
            <v>0</v>
          </cell>
        </row>
        <row r="225">
          <cell r="A225">
            <v>0.84271200000000002</v>
          </cell>
          <cell r="B225">
            <v>3.0943610000000001</v>
          </cell>
          <cell r="C225">
            <v>0</v>
          </cell>
        </row>
        <row r="226">
          <cell r="A226">
            <v>0.84743599999999997</v>
          </cell>
          <cell r="B226">
            <v>3.097855</v>
          </cell>
          <cell r="C226">
            <v>0</v>
          </cell>
        </row>
        <row r="227">
          <cell r="A227">
            <v>0.85289999999999999</v>
          </cell>
          <cell r="B227">
            <v>3.1021960000000002</v>
          </cell>
          <cell r="C227">
            <v>0</v>
          </cell>
        </row>
        <row r="228">
          <cell r="A228">
            <v>0.85916499999999996</v>
          </cell>
          <cell r="B228">
            <v>3.10731</v>
          </cell>
          <cell r="C228">
            <v>0</v>
          </cell>
        </row>
        <row r="229">
          <cell r="A229">
            <v>0.86634599999999995</v>
          </cell>
          <cell r="B229">
            <v>3.1130599999999999</v>
          </cell>
          <cell r="C229">
            <v>0</v>
          </cell>
        </row>
        <row r="230">
          <cell r="A230">
            <v>0.87406200000000001</v>
          </cell>
          <cell r="B230">
            <v>3.1191659999999999</v>
          </cell>
          <cell r="C230">
            <v>0</v>
          </cell>
        </row>
        <row r="231">
          <cell r="A231">
            <v>0.88220299999999996</v>
          </cell>
          <cell r="B231">
            <v>3.1254919999999999</v>
          </cell>
          <cell r="C231">
            <v>0</v>
          </cell>
        </row>
        <row r="232">
          <cell r="A232">
            <v>0.89026700000000003</v>
          </cell>
          <cell r="B232">
            <v>3.1320420000000002</v>
          </cell>
          <cell r="C232">
            <v>0</v>
          </cell>
        </row>
        <row r="233">
          <cell r="A233">
            <v>0.89809000000000005</v>
          </cell>
          <cell r="B233">
            <v>3.1384590000000001</v>
          </cell>
          <cell r="C233">
            <v>0</v>
          </cell>
        </row>
        <row r="234">
          <cell r="A234">
            <v>0.90571000000000002</v>
          </cell>
          <cell r="B234">
            <v>3.1446230000000002</v>
          </cell>
          <cell r="C234">
            <v>0</v>
          </cell>
        </row>
        <row r="235">
          <cell r="A235">
            <v>0.91297200000000001</v>
          </cell>
          <cell r="B235">
            <v>3.1500539999999999</v>
          </cell>
          <cell r="C235">
            <v>0</v>
          </cell>
        </row>
        <row r="236">
          <cell r="A236">
            <v>0.92039300000000002</v>
          </cell>
          <cell r="B236">
            <v>3.1551849999999999</v>
          </cell>
          <cell r="C236">
            <v>0</v>
          </cell>
        </row>
        <row r="237">
          <cell r="A237">
            <v>0.927566</v>
          </cell>
          <cell r="B237">
            <v>3.1598220000000001</v>
          </cell>
          <cell r="C237">
            <v>0</v>
          </cell>
        </row>
        <row r="238">
          <cell r="A238">
            <v>0.93426799999999999</v>
          </cell>
          <cell r="B238">
            <v>3.1640250000000001</v>
          </cell>
          <cell r="C238">
            <v>0</v>
          </cell>
        </row>
        <row r="239">
          <cell r="A239">
            <v>0.94016200000000005</v>
          </cell>
          <cell r="B239">
            <v>3.1678980000000001</v>
          </cell>
          <cell r="C239">
            <v>0</v>
          </cell>
        </row>
        <row r="240">
          <cell r="A240">
            <v>0.94524300000000006</v>
          </cell>
          <cell r="B240">
            <v>3.1714769999999999</v>
          </cell>
          <cell r="C240">
            <v>0</v>
          </cell>
        </row>
        <row r="241">
          <cell r="A241">
            <v>0.94962100000000005</v>
          </cell>
          <cell r="B241">
            <v>3.174858</v>
          </cell>
          <cell r="C241">
            <v>0</v>
          </cell>
        </row>
        <row r="242">
          <cell r="A242">
            <v>0.95344200000000001</v>
          </cell>
          <cell r="B242">
            <v>3.1777890000000002</v>
          </cell>
          <cell r="C242">
            <v>0</v>
          </cell>
        </row>
        <row r="243">
          <cell r="A243">
            <v>0.95664899999999997</v>
          </cell>
          <cell r="B243">
            <v>3.1801759999999999</v>
          </cell>
          <cell r="C243">
            <v>0</v>
          </cell>
        </row>
        <row r="244">
          <cell r="A244">
            <v>0.95921999999999996</v>
          </cell>
          <cell r="B244">
            <v>3.1819470000000001</v>
          </cell>
          <cell r="C244">
            <v>0</v>
          </cell>
        </row>
        <row r="245">
          <cell r="A245">
            <v>0.96113199999999999</v>
          </cell>
          <cell r="B245">
            <v>3.1833230000000001</v>
          </cell>
          <cell r="C245">
            <v>0</v>
          </cell>
        </row>
        <row r="246">
          <cell r="A246">
            <v>0.96163799999999999</v>
          </cell>
          <cell r="B246">
            <v>3.1836660000000001</v>
          </cell>
          <cell r="C246">
            <v>0</v>
          </cell>
        </row>
        <row r="247">
          <cell r="A247">
            <v>0.96126</v>
          </cell>
          <cell r="B247">
            <v>3.1833170000000002</v>
          </cell>
          <cell r="C247">
            <v>0</v>
          </cell>
        </row>
        <row r="248">
          <cell r="A248">
            <v>0.96013999999999999</v>
          </cell>
          <cell r="B248">
            <v>3.1822689999999998</v>
          </cell>
          <cell r="C248">
            <v>0</v>
          </cell>
        </row>
        <row r="249">
          <cell r="A249">
            <v>0.95879999999999999</v>
          </cell>
          <cell r="B249">
            <v>3.180714</v>
          </cell>
          <cell r="C249">
            <v>0</v>
          </cell>
        </row>
        <row r="250">
          <cell r="A250">
            <v>0.95723199999999997</v>
          </cell>
          <cell r="B250">
            <v>3.1787299999999998</v>
          </cell>
          <cell r="C250">
            <v>0</v>
          </cell>
        </row>
        <row r="251">
          <cell r="A251">
            <v>0.95562999999999998</v>
          </cell>
          <cell r="B251">
            <v>3.1764749999999999</v>
          </cell>
          <cell r="C251">
            <v>0</v>
          </cell>
        </row>
        <row r="252">
          <cell r="A252">
            <v>0.95458200000000004</v>
          </cell>
          <cell r="B252">
            <v>3.1744940000000001</v>
          </cell>
          <cell r="C252">
            <v>0</v>
          </cell>
        </row>
        <row r="253">
          <cell r="A253">
            <v>0.95401499999999995</v>
          </cell>
          <cell r="B253">
            <v>3.1730589999999999</v>
          </cell>
          <cell r="C253">
            <v>0</v>
          </cell>
        </row>
        <row r="254">
          <cell r="A254">
            <v>0.95364800000000005</v>
          </cell>
          <cell r="B254">
            <v>3.171942</v>
          </cell>
          <cell r="C254">
            <v>0</v>
          </cell>
        </row>
        <row r="255">
          <cell r="A255">
            <v>0.95346600000000004</v>
          </cell>
          <cell r="B255">
            <v>3.1710669999999999</v>
          </cell>
          <cell r="C255">
            <v>0</v>
          </cell>
        </row>
        <row r="256">
          <cell r="A256">
            <v>0.95348599999999994</v>
          </cell>
          <cell r="B256">
            <v>3.1704129999999999</v>
          </cell>
          <cell r="C256">
            <v>0</v>
          </cell>
        </row>
        <row r="257">
          <cell r="A257">
            <v>0.95355400000000001</v>
          </cell>
          <cell r="B257">
            <v>3.1699290000000002</v>
          </cell>
          <cell r="C257">
            <v>0</v>
          </cell>
        </row>
        <row r="258">
          <cell r="A258">
            <v>0.953511</v>
          </cell>
          <cell r="B258">
            <v>3.1695060000000002</v>
          </cell>
          <cell r="C258">
            <v>0</v>
          </cell>
        </row>
        <row r="259">
          <cell r="A259">
            <v>0.95302399999999998</v>
          </cell>
          <cell r="B259">
            <v>3.1689769999999999</v>
          </cell>
          <cell r="C259">
            <v>0</v>
          </cell>
        </row>
      </sheetData>
      <sheetData sheetId="7">
        <row r="2">
          <cell r="A2">
            <v>4.4802000000000002E-2</v>
          </cell>
          <cell r="B2">
            <v>0.59067000000000003</v>
          </cell>
          <cell r="C2">
            <v>0</v>
          </cell>
        </row>
        <row r="3">
          <cell r="A3">
            <v>8.2741999999999996E-2</v>
          </cell>
          <cell r="B3">
            <v>1.09771</v>
          </cell>
          <cell r="C3">
            <v>0</v>
          </cell>
        </row>
        <row r="4">
          <cell r="A4">
            <v>0.11823699999999999</v>
          </cell>
          <cell r="B4">
            <v>1.622293</v>
          </cell>
          <cell r="C4">
            <v>0</v>
          </cell>
        </row>
        <row r="5">
          <cell r="A5">
            <v>0.15239800000000001</v>
          </cell>
          <cell r="B5">
            <v>2.1558139999999999</v>
          </cell>
          <cell r="C5">
            <v>0</v>
          </cell>
        </row>
        <row r="6">
          <cell r="A6">
            <v>0.18564</v>
          </cell>
          <cell r="B6">
            <v>2.6753149999999999</v>
          </cell>
          <cell r="C6">
            <v>0</v>
          </cell>
        </row>
        <row r="7">
          <cell r="A7">
            <v>0.21815399999999999</v>
          </cell>
          <cell r="B7">
            <v>3.1566160000000001</v>
          </cell>
          <cell r="C7">
            <v>0</v>
          </cell>
        </row>
        <row r="8">
          <cell r="A8">
            <v>0.25054599999999999</v>
          </cell>
          <cell r="B8">
            <v>3.6426639999999999</v>
          </cell>
          <cell r="C8">
            <v>0</v>
          </cell>
        </row>
        <row r="9">
          <cell r="A9">
            <v>0.28666900000000001</v>
          </cell>
          <cell r="B9">
            <v>4.1374230000000001</v>
          </cell>
          <cell r="C9">
            <v>0</v>
          </cell>
        </row>
        <row r="10">
          <cell r="A10">
            <v>0.32290799999999997</v>
          </cell>
          <cell r="B10">
            <v>4.6409929999999999</v>
          </cell>
          <cell r="C10">
            <v>0</v>
          </cell>
        </row>
        <row r="11">
          <cell r="A11">
            <v>0.36022799999999999</v>
          </cell>
          <cell r="B11">
            <v>5.1257070000000002</v>
          </cell>
          <cell r="C11">
            <v>0</v>
          </cell>
        </row>
        <row r="12">
          <cell r="A12">
            <v>0.35764400000000002</v>
          </cell>
          <cell r="B12">
            <v>5.0179150000000003</v>
          </cell>
          <cell r="C12">
            <v>0</v>
          </cell>
        </row>
        <row r="13">
          <cell r="A13">
            <v>0.37304399999999999</v>
          </cell>
          <cell r="B13">
            <v>4.9936600000000002</v>
          </cell>
          <cell r="C13">
            <v>0</v>
          </cell>
        </row>
        <row r="14">
          <cell r="A14">
            <v>0.40605599999999997</v>
          </cell>
          <cell r="B14">
            <v>4.9516790000000004</v>
          </cell>
          <cell r="C14">
            <v>0</v>
          </cell>
        </row>
        <row r="15">
          <cell r="A15">
            <v>0.45378200000000002</v>
          </cell>
          <cell r="B15">
            <v>4.8996329999999997</v>
          </cell>
          <cell r="C15">
            <v>0</v>
          </cell>
        </row>
        <row r="16">
          <cell r="A16">
            <v>0.50019100000000005</v>
          </cell>
          <cell r="B16">
            <v>4.857958</v>
          </cell>
          <cell r="C16">
            <v>0</v>
          </cell>
        </row>
        <row r="17">
          <cell r="A17">
            <v>0.54605899999999996</v>
          </cell>
          <cell r="B17">
            <v>4.8515750000000004</v>
          </cell>
          <cell r="C17">
            <v>0</v>
          </cell>
        </row>
        <row r="18">
          <cell r="A18">
            <v>0.593252</v>
          </cell>
          <cell r="B18">
            <v>4.8390550000000001</v>
          </cell>
          <cell r="C18">
            <v>0</v>
          </cell>
        </row>
        <row r="19">
          <cell r="A19">
            <v>0.63968999999999998</v>
          </cell>
          <cell r="B19">
            <v>4.817488</v>
          </cell>
          <cell r="C19">
            <v>0</v>
          </cell>
        </row>
        <row r="20">
          <cell r="A20">
            <v>0.69020199999999998</v>
          </cell>
          <cell r="B20">
            <v>4.7860180000000003</v>
          </cell>
          <cell r="C20">
            <v>0</v>
          </cell>
        </row>
        <row r="21">
          <cell r="A21">
            <v>0.74333400000000005</v>
          </cell>
          <cell r="B21">
            <v>4.7720669999999998</v>
          </cell>
          <cell r="C21">
            <v>0</v>
          </cell>
        </row>
        <row r="22">
          <cell r="A22">
            <v>0.79336200000000001</v>
          </cell>
          <cell r="B22">
            <v>4.7583190000000002</v>
          </cell>
          <cell r="C22">
            <v>0</v>
          </cell>
        </row>
        <row r="23">
          <cell r="A23">
            <v>0.83324500000000001</v>
          </cell>
          <cell r="B23">
            <v>4.7431760000000001</v>
          </cell>
          <cell r="C23">
            <v>0</v>
          </cell>
        </row>
        <row r="24">
          <cell r="A24">
            <v>0.85851500000000003</v>
          </cell>
          <cell r="B24">
            <v>4.7257249999999997</v>
          </cell>
          <cell r="C24">
            <v>0</v>
          </cell>
        </row>
        <row r="25">
          <cell r="A25">
            <v>0.87059500000000001</v>
          </cell>
          <cell r="B25">
            <v>4.7064839999999997</v>
          </cell>
          <cell r="C25">
            <v>0</v>
          </cell>
        </row>
        <row r="26">
          <cell r="A26">
            <v>0.88644100000000003</v>
          </cell>
          <cell r="B26">
            <v>4.6895639999999998</v>
          </cell>
          <cell r="C26">
            <v>0</v>
          </cell>
        </row>
        <row r="27">
          <cell r="A27">
            <v>0.90537199999999995</v>
          </cell>
          <cell r="B27">
            <v>4.6754069999999999</v>
          </cell>
          <cell r="C27">
            <v>0</v>
          </cell>
        </row>
        <row r="28">
          <cell r="A28">
            <v>0.92477500000000001</v>
          </cell>
          <cell r="B28">
            <v>4.6629709999999998</v>
          </cell>
          <cell r="C28">
            <v>0</v>
          </cell>
        </row>
        <row r="29">
          <cell r="A29">
            <v>0.94277599999999995</v>
          </cell>
          <cell r="B29">
            <v>4.651141</v>
          </cell>
          <cell r="C29">
            <v>0</v>
          </cell>
        </row>
        <row r="30">
          <cell r="A30">
            <v>0.95768799999999998</v>
          </cell>
          <cell r="B30">
            <v>4.6406679999999998</v>
          </cell>
          <cell r="C30">
            <v>0</v>
          </cell>
        </row>
        <row r="31">
          <cell r="A31">
            <v>0.96997699999999998</v>
          </cell>
          <cell r="B31">
            <v>4.6319400000000002</v>
          </cell>
          <cell r="C31">
            <v>0</v>
          </cell>
        </row>
        <row r="32">
          <cell r="A32">
            <v>0.98177499999999995</v>
          </cell>
          <cell r="B32">
            <v>4.6249739999999999</v>
          </cell>
          <cell r="C32">
            <v>0</v>
          </cell>
        </row>
        <row r="33">
          <cell r="A33">
            <v>0.99387099999999995</v>
          </cell>
          <cell r="B33">
            <v>4.6193520000000001</v>
          </cell>
          <cell r="C33">
            <v>0</v>
          </cell>
        </row>
        <row r="34">
          <cell r="A34">
            <v>1.006648</v>
          </cell>
          <cell r="B34">
            <v>4.6159119999999998</v>
          </cell>
          <cell r="C34">
            <v>0</v>
          </cell>
        </row>
        <row r="35">
          <cell r="A35">
            <v>1.0178929999999999</v>
          </cell>
          <cell r="B35">
            <v>4.6150149999999996</v>
          </cell>
          <cell r="C35">
            <v>0</v>
          </cell>
        </row>
        <row r="36">
          <cell r="A36">
            <v>1.0259339999999999</v>
          </cell>
          <cell r="B36">
            <v>4.6147830000000001</v>
          </cell>
          <cell r="C36">
            <v>0</v>
          </cell>
        </row>
        <row r="37">
          <cell r="A37">
            <v>1.0314760000000001</v>
          </cell>
          <cell r="B37">
            <v>4.6142339999999997</v>
          </cell>
          <cell r="C37">
            <v>0</v>
          </cell>
        </row>
        <row r="38">
          <cell r="A38">
            <v>1.0351410000000001</v>
          </cell>
          <cell r="B38">
            <v>4.6131289999999998</v>
          </cell>
          <cell r="C38">
            <v>0</v>
          </cell>
        </row>
        <row r="39">
          <cell r="A39">
            <v>1.0376289999999999</v>
          </cell>
          <cell r="B39">
            <v>4.6116229999999998</v>
          </cell>
          <cell r="C39">
            <v>0</v>
          </cell>
        </row>
        <row r="40">
          <cell r="A40">
            <v>1.0395270000000001</v>
          </cell>
          <cell r="B40">
            <v>4.6098600000000003</v>
          </cell>
          <cell r="C40">
            <v>0</v>
          </cell>
        </row>
        <row r="41">
          <cell r="A41">
            <v>1.0405260000000001</v>
          </cell>
          <cell r="B41">
            <v>4.6065959999999997</v>
          </cell>
          <cell r="C41">
            <v>0</v>
          </cell>
        </row>
        <row r="42">
          <cell r="A42">
            <v>1.0406569999999999</v>
          </cell>
          <cell r="B42">
            <v>4.6021710000000002</v>
          </cell>
          <cell r="C42">
            <v>0</v>
          </cell>
        </row>
        <row r="43">
          <cell r="A43">
            <v>1.0400320000000001</v>
          </cell>
          <cell r="B43">
            <v>4.5971979999999997</v>
          </cell>
          <cell r="C43">
            <v>0</v>
          </cell>
        </row>
        <row r="44">
          <cell r="A44">
            <v>1.038386</v>
          </cell>
          <cell r="B44">
            <v>4.5924319999999996</v>
          </cell>
          <cell r="C44">
            <v>0</v>
          </cell>
        </row>
        <row r="45">
          <cell r="A45">
            <v>1.0380039999999999</v>
          </cell>
          <cell r="B45">
            <v>4.5884510000000001</v>
          </cell>
          <cell r="C45">
            <v>0</v>
          </cell>
        </row>
        <row r="46">
          <cell r="A46">
            <v>1.0392140000000001</v>
          </cell>
          <cell r="B46">
            <v>4.5860599999999998</v>
          </cell>
          <cell r="C46">
            <v>0</v>
          </cell>
        </row>
        <row r="47">
          <cell r="A47">
            <v>1.041061</v>
          </cell>
          <cell r="B47">
            <v>4.5848180000000003</v>
          </cell>
          <cell r="C47">
            <v>0</v>
          </cell>
        </row>
        <row r="48">
          <cell r="A48">
            <v>1.0433399999999999</v>
          </cell>
          <cell r="B48">
            <v>4.5844829999999996</v>
          </cell>
          <cell r="C48">
            <v>0</v>
          </cell>
        </row>
        <row r="49">
          <cell r="A49">
            <v>1.045401</v>
          </cell>
          <cell r="B49">
            <v>4.5847939999999996</v>
          </cell>
          <cell r="C49">
            <v>0</v>
          </cell>
        </row>
        <row r="50">
          <cell r="A50">
            <v>1.047304</v>
          </cell>
          <cell r="B50">
            <v>4.58514</v>
          </cell>
          <cell r="C50">
            <v>0</v>
          </cell>
        </row>
        <row r="51">
          <cell r="A51">
            <v>1.04827</v>
          </cell>
          <cell r="B51">
            <v>4.5859180000000004</v>
          </cell>
          <cell r="C51">
            <v>0</v>
          </cell>
        </row>
        <row r="52">
          <cell r="A52">
            <v>1.0481389999999999</v>
          </cell>
          <cell r="B52">
            <v>4.5870759999999997</v>
          </cell>
          <cell r="C52">
            <v>0</v>
          </cell>
        </row>
        <row r="53">
          <cell r="A53">
            <v>1.047239</v>
          </cell>
          <cell r="B53">
            <v>4.5889280000000001</v>
          </cell>
          <cell r="C53">
            <v>0</v>
          </cell>
        </row>
        <row r="54">
          <cell r="A54">
            <v>1.0464789999999999</v>
          </cell>
          <cell r="B54">
            <v>4.5910500000000001</v>
          </cell>
          <cell r="C54">
            <v>0</v>
          </cell>
        </row>
        <row r="55">
          <cell r="A55">
            <v>1.0463720000000001</v>
          </cell>
          <cell r="B55">
            <v>4.5929089999999997</v>
          </cell>
          <cell r="C55">
            <v>0</v>
          </cell>
        </row>
        <row r="56">
          <cell r="A56">
            <v>1.0469930000000001</v>
          </cell>
          <cell r="B56">
            <v>4.5941010000000002</v>
          </cell>
          <cell r="C56">
            <v>0</v>
          </cell>
        </row>
        <row r="57">
          <cell r="A57">
            <v>1.048489</v>
          </cell>
          <cell r="B57">
            <v>4.5947899999999997</v>
          </cell>
          <cell r="C57">
            <v>0</v>
          </cell>
        </row>
        <row r="58">
          <cell r="A58">
            <v>1.050907</v>
          </cell>
          <cell r="B58">
            <v>4.5950049999999996</v>
          </cell>
          <cell r="C58">
            <v>0</v>
          </cell>
        </row>
        <row r="59">
          <cell r="A59">
            <v>1.0545629999999999</v>
          </cell>
          <cell r="B59">
            <v>4.5948450000000003</v>
          </cell>
          <cell r="C59">
            <v>0</v>
          </cell>
        </row>
        <row r="60">
          <cell r="A60">
            <v>1.0588660000000001</v>
          </cell>
          <cell r="B60">
            <v>4.5953309999999998</v>
          </cell>
          <cell r="C60">
            <v>0</v>
          </cell>
        </row>
        <row r="61">
          <cell r="A61">
            <v>1.0654980000000001</v>
          </cell>
          <cell r="B61">
            <v>4.5963830000000003</v>
          </cell>
          <cell r="C61">
            <v>0</v>
          </cell>
        </row>
        <row r="62">
          <cell r="A62">
            <v>1.0747340000000001</v>
          </cell>
          <cell r="B62">
            <v>4.5976410000000003</v>
          </cell>
          <cell r="C62">
            <v>0</v>
          </cell>
        </row>
        <row r="63">
          <cell r="A63">
            <v>1.0857209999999999</v>
          </cell>
          <cell r="B63">
            <v>4.5983000000000001</v>
          </cell>
          <cell r="C63">
            <v>0</v>
          </cell>
        </row>
        <row r="64">
          <cell r="A64">
            <v>1.097173</v>
          </cell>
          <cell r="B64">
            <v>4.5990440000000001</v>
          </cell>
          <cell r="C64">
            <v>0</v>
          </cell>
        </row>
        <row r="65">
          <cell r="A65">
            <v>1.108047</v>
          </cell>
          <cell r="B65">
            <v>4.6010619999999998</v>
          </cell>
          <cell r="C65">
            <v>0</v>
          </cell>
        </row>
        <row r="66">
          <cell r="A66">
            <v>1.1197969999999999</v>
          </cell>
          <cell r="B66">
            <v>4.6059369999999999</v>
          </cell>
          <cell r="C66">
            <v>0</v>
          </cell>
        </row>
        <row r="67">
          <cell r="A67">
            <v>1.1284400000000001</v>
          </cell>
          <cell r="B67">
            <v>4.6201619999999997</v>
          </cell>
          <cell r="C67">
            <v>0</v>
          </cell>
        </row>
        <row r="68">
          <cell r="A68">
            <v>1.133121</v>
          </cell>
          <cell r="B68">
            <v>4.6488500000000004</v>
          </cell>
          <cell r="C68">
            <v>0</v>
          </cell>
        </row>
        <row r="69">
          <cell r="A69">
            <v>1.1336310000000001</v>
          </cell>
          <cell r="B69">
            <v>4.6965479999999999</v>
          </cell>
          <cell r="C69">
            <v>0</v>
          </cell>
        </row>
        <row r="70">
          <cell r="A70">
            <v>1.1299440000000001</v>
          </cell>
          <cell r="B70">
            <v>4.7636620000000001</v>
          </cell>
          <cell r="C70">
            <v>0</v>
          </cell>
        </row>
        <row r="71">
          <cell r="A71">
            <v>1.1197090000000001</v>
          </cell>
          <cell r="B71">
            <v>4.848293</v>
          </cell>
          <cell r="C71">
            <v>0</v>
          </cell>
        </row>
        <row r="72">
          <cell r="A72">
            <v>1.107021</v>
          </cell>
          <cell r="B72">
            <v>4.9474629999999999</v>
          </cell>
          <cell r="C72">
            <v>0</v>
          </cell>
        </row>
        <row r="73">
          <cell r="A73">
            <v>1.095208</v>
          </cell>
          <cell r="B73">
            <v>5.0351290000000004</v>
          </cell>
          <cell r="C73">
            <v>0</v>
          </cell>
        </row>
        <row r="74">
          <cell r="A74">
            <v>1.083283</v>
          </cell>
          <cell r="B74">
            <v>5.1141069999999997</v>
          </cell>
          <cell r="C74">
            <v>0</v>
          </cell>
        </row>
        <row r="75">
          <cell r="A75">
            <v>1.0719110000000001</v>
          </cell>
          <cell r="B75">
            <v>5.1868650000000001</v>
          </cell>
          <cell r="C75">
            <v>0</v>
          </cell>
        </row>
        <row r="76">
          <cell r="A76">
            <v>1.059302</v>
          </cell>
          <cell r="B76">
            <v>5.2471509999999997</v>
          </cell>
          <cell r="C76">
            <v>0</v>
          </cell>
        </row>
        <row r="77">
          <cell r="A77">
            <v>1.049075</v>
          </cell>
          <cell r="B77">
            <v>5.2913269999999999</v>
          </cell>
          <cell r="C77">
            <v>0</v>
          </cell>
        </row>
        <row r="78">
          <cell r="A78">
            <v>1.041423</v>
          </cell>
          <cell r="B78">
            <v>5.3145129999999998</v>
          </cell>
          <cell r="C78">
            <v>0</v>
          </cell>
        </row>
        <row r="79">
          <cell r="A79">
            <v>1.0368520000000001</v>
          </cell>
          <cell r="B79">
            <v>5.3128650000000004</v>
          </cell>
          <cell r="C79">
            <v>0</v>
          </cell>
        </row>
        <row r="80">
          <cell r="A80">
            <v>1.035957</v>
          </cell>
          <cell r="B80">
            <v>5.2864490000000002</v>
          </cell>
          <cell r="C80">
            <v>0</v>
          </cell>
        </row>
        <row r="81">
          <cell r="A81">
            <v>1.040581</v>
          </cell>
          <cell r="B81">
            <v>5.2382169999999997</v>
          </cell>
          <cell r="C81">
            <v>0</v>
          </cell>
        </row>
        <row r="82">
          <cell r="A82">
            <v>1.046468</v>
          </cell>
          <cell r="B82">
            <v>5.1750069999999999</v>
          </cell>
          <cell r="C82">
            <v>0</v>
          </cell>
        </row>
        <row r="83">
          <cell r="A83">
            <v>1.0511550000000001</v>
          </cell>
          <cell r="B83">
            <v>5.1168589999999998</v>
          </cell>
          <cell r="C83">
            <v>0</v>
          </cell>
        </row>
        <row r="84">
          <cell r="A84">
            <v>1.0568409999999999</v>
          </cell>
          <cell r="B84">
            <v>5.0589690000000003</v>
          </cell>
          <cell r="C84">
            <v>0</v>
          </cell>
        </row>
        <row r="85">
          <cell r="A85">
            <v>1.063124</v>
          </cell>
          <cell r="B85">
            <v>4.9985229999999996</v>
          </cell>
          <cell r="C85">
            <v>0</v>
          </cell>
        </row>
        <row r="86">
          <cell r="A86">
            <v>1.070676</v>
          </cell>
          <cell r="B86">
            <v>4.9424809999999999</v>
          </cell>
          <cell r="C86">
            <v>0</v>
          </cell>
        </row>
        <row r="87">
          <cell r="A87">
            <v>1.0787530000000001</v>
          </cell>
          <cell r="B87">
            <v>4.8885560000000003</v>
          </cell>
          <cell r="C87">
            <v>0</v>
          </cell>
        </row>
        <row r="88">
          <cell r="A88">
            <v>1.0884160000000001</v>
          </cell>
          <cell r="B88">
            <v>4.8377939999999997</v>
          </cell>
          <cell r="C88">
            <v>0</v>
          </cell>
        </row>
        <row r="89">
          <cell r="A89">
            <v>1.099575</v>
          </cell>
          <cell r="B89">
            <v>4.790152</v>
          </cell>
          <cell r="C89">
            <v>0</v>
          </cell>
        </row>
        <row r="90">
          <cell r="A90">
            <v>1.110992</v>
          </cell>
          <cell r="B90">
            <v>4.7465450000000002</v>
          </cell>
          <cell r="C90">
            <v>0</v>
          </cell>
        </row>
        <row r="91">
          <cell r="A91">
            <v>1.1218889999999999</v>
          </cell>
          <cell r="B91">
            <v>4.7068510000000003</v>
          </cell>
          <cell r="C91">
            <v>0</v>
          </cell>
        </row>
        <row r="92">
          <cell r="A92">
            <v>1.1320319999999999</v>
          </cell>
          <cell r="B92">
            <v>4.6674800000000003</v>
          </cell>
          <cell r="C92">
            <v>0</v>
          </cell>
        </row>
        <row r="93">
          <cell r="A93">
            <v>1.140911</v>
          </cell>
          <cell r="B93">
            <v>4.6348700000000003</v>
          </cell>
          <cell r="C93">
            <v>0</v>
          </cell>
        </row>
        <row r="94">
          <cell r="A94">
            <v>1.1483369999999999</v>
          </cell>
          <cell r="B94">
            <v>4.6101179999999999</v>
          </cell>
          <cell r="C94">
            <v>0</v>
          </cell>
        </row>
        <row r="95">
          <cell r="A95">
            <v>1.1550229999999999</v>
          </cell>
          <cell r="B95">
            <v>4.5920209999999999</v>
          </cell>
          <cell r="C95">
            <v>0</v>
          </cell>
        </row>
        <row r="96">
          <cell r="A96">
            <v>1.160455</v>
          </cell>
          <cell r="B96">
            <v>4.5782610000000004</v>
          </cell>
          <cell r="C96">
            <v>0</v>
          </cell>
        </row>
        <row r="97">
          <cell r="A97">
            <v>1.1649309999999999</v>
          </cell>
          <cell r="B97">
            <v>4.5687340000000001</v>
          </cell>
          <cell r="C97">
            <v>0</v>
          </cell>
        </row>
        <row r="98">
          <cell r="A98">
            <v>1.1673610000000001</v>
          </cell>
          <cell r="B98">
            <v>4.5621809999999998</v>
          </cell>
          <cell r="C98">
            <v>0</v>
          </cell>
        </row>
        <row r="99">
          <cell r="A99">
            <v>1.1660619999999999</v>
          </cell>
          <cell r="B99">
            <v>4.5583049999999998</v>
          </cell>
          <cell r="C99">
            <v>0</v>
          </cell>
        </row>
        <row r="100">
          <cell r="A100">
            <v>1.160749</v>
          </cell>
          <cell r="B100">
            <v>4.5526</v>
          </cell>
          <cell r="C100">
            <v>0</v>
          </cell>
        </row>
        <row r="101">
          <cell r="A101">
            <v>1.154045</v>
          </cell>
          <cell r="B101">
            <v>4.5508639999999998</v>
          </cell>
          <cell r="C101">
            <v>0</v>
          </cell>
        </row>
        <row r="102">
          <cell r="A102">
            <v>1.1498090000000001</v>
          </cell>
          <cell r="B102">
            <v>4.5532370000000002</v>
          </cell>
          <cell r="C102">
            <v>0</v>
          </cell>
        </row>
        <row r="103">
          <cell r="A103">
            <v>1.1435150000000001</v>
          </cell>
          <cell r="B103">
            <v>4.5623519999999997</v>
          </cell>
          <cell r="C103">
            <v>0</v>
          </cell>
        </row>
        <row r="104">
          <cell r="A104">
            <v>1.1329880000000001</v>
          </cell>
          <cell r="B104">
            <v>4.5838960000000002</v>
          </cell>
          <cell r="C104">
            <v>0</v>
          </cell>
        </row>
        <row r="105">
          <cell r="A105">
            <v>1.116962</v>
          </cell>
          <cell r="B105">
            <v>4.6229709999999997</v>
          </cell>
          <cell r="C105">
            <v>0</v>
          </cell>
        </row>
        <row r="106">
          <cell r="A106">
            <v>1.095156</v>
          </cell>
          <cell r="B106">
            <v>4.6816519999999997</v>
          </cell>
          <cell r="C106">
            <v>0</v>
          </cell>
        </row>
        <row r="107">
          <cell r="A107">
            <v>1.0717209999999999</v>
          </cell>
          <cell r="B107">
            <v>4.761298</v>
          </cell>
          <cell r="C107">
            <v>0</v>
          </cell>
        </row>
        <row r="108">
          <cell r="A108">
            <v>1.0519529999999999</v>
          </cell>
          <cell r="B108">
            <v>4.8509880000000001</v>
          </cell>
          <cell r="C108">
            <v>0</v>
          </cell>
        </row>
        <row r="109">
          <cell r="A109">
            <v>1.036527</v>
          </cell>
          <cell r="B109">
            <v>4.9404500000000002</v>
          </cell>
          <cell r="C109">
            <v>0</v>
          </cell>
        </row>
        <row r="110">
          <cell r="A110">
            <v>1.026602</v>
          </cell>
          <cell r="B110">
            <v>5.0283090000000001</v>
          </cell>
          <cell r="C110">
            <v>0</v>
          </cell>
        </row>
        <row r="111">
          <cell r="A111">
            <v>1.019674</v>
          </cell>
          <cell r="B111">
            <v>5.1119070000000004</v>
          </cell>
          <cell r="C111">
            <v>0</v>
          </cell>
        </row>
        <row r="112">
          <cell r="A112">
            <v>1.011431</v>
          </cell>
          <cell r="B112">
            <v>5.1907990000000002</v>
          </cell>
          <cell r="C112">
            <v>0</v>
          </cell>
        </row>
        <row r="113">
          <cell r="A113">
            <v>1.006491</v>
          </cell>
          <cell r="B113">
            <v>5.2644479999999998</v>
          </cell>
          <cell r="C113">
            <v>0</v>
          </cell>
        </row>
        <row r="114">
          <cell r="A114">
            <v>1.006472</v>
          </cell>
          <cell r="B114">
            <v>5.3266410000000004</v>
          </cell>
          <cell r="C114">
            <v>0</v>
          </cell>
        </row>
        <row r="115">
          <cell r="A115">
            <v>1.0128440000000001</v>
          </cell>
          <cell r="B115">
            <v>5.3713129999999998</v>
          </cell>
          <cell r="C115">
            <v>0</v>
          </cell>
        </row>
        <row r="116">
          <cell r="A116">
            <v>1.0259039999999999</v>
          </cell>
          <cell r="B116">
            <v>5.395276</v>
          </cell>
          <cell r="C116">
            <v>0</v>
          </cell>
        </row>
        <row r="117">
          <cell r="A117">
            <v>1.0415970000000001</v>
          </cell>
          <cell r="B117">
            <v>5.3968340000000001</v>
          </cell>
          <cell r="C117">
            <v>0</v>
          </cell>
        </row>
        <row r="118">
          <cell r="A118">
            <v>1.054886</v>
          </cell>
          <cell r="B118">
            <v>5.3869540000000002</v>
          </cell>
          <cell r="C118">
            <v>0</v>
          </cell>
        </row>
        <row r="119">
          <cell r="A119">
            <v>1.065895</v>
          </cell>
          <cell r="B119">
            <v>5.3733190000000004</v>
          </cell>
          <cell r="C119">
            <v>0</v>
          </cell>
        </row>
        <row r="120">
          <cell r="A120">
            <v>1.074802</v>
          </cell>
          <cell r="B120">
            <v>5.3585089999999997</v>
          </cell>
          <cell r="C120">
            <v>0</v>
          </cell>
        </row>
        <row r="121">
          <cell r="A121">
            <v>1.0825819999999999</v>
          </cell>
          <cell r="B121">
            <v>5.338775</v>
          </cell>
          <cell r="C121">
            <v>0</v>
          </cell>
        </row>
        <row r="122">
          <cell r="A122">
            <v>1.0892390000000001</v>
          </cell>
          <cell r="B122">
            <v>5.3137990000000004</v>
          </cell>
          <cell r="C122">
            <v>0</v>
          </cell>
        </row>
        <row r="123">
          <cell r="A123">
            <v>1.0944309999999999</v>
          </cell>
          <cell r="B123">
            <v>5.2813559999999997</v>
          </cell>
          <cell r="C123">
            <v>0</v>
          </cell>
        </row>
        <row r="124">
          <cell r="A124">
            <v>1.099167</v>
          </cell>
          <cell r="B124">
            <v>5.2410360000000003</v>
          </cell>
          <cell r="C124">
            <v>0</v>
          </cell>
        </row>
        <row r="125">
          <cell r="A125">
            <v>1.103207</v>
          </cell>
          <cell r="B125">
            <v>5.1950200000000004</v>
          </cell>
          <cell r="C125">
            <v>0</v>
          </cell>
        </row>
        <row r="126">
          <cell r="A126">
            <v>1.1066130000000001</v>
          </cell>
          <cell r="B126">
            <v>5.1478640000000002</v>
          </cell>
          <cell r="C126">
            <v>0</v>
          </cell>
        </row>
        <row r="127">
          <cell r="A127">
            <v>1.1100380000000001</v>
          </cell>
          <cell r="B127">
            <v>5.0967890000000002</v>
          </cell>
          <cell r="C127">
            <v>0</v>
          </cell>
        </row>
        <row r="128">
          <cell r="A128">
            <v>1.1136459999999999</v>
          </cell>
          <cell r="B128">
            <v>5.0424220000000002</v>
          </cell>
          <cell r="C128">
            <v>0</v>
          </cell>
        </row>
        <row r="129">
          <cell r="A129">
            <v>1.1173390000000001</v>
          </cell>
          <cell r="B129">
            <v>4.9893910000000004</v>
          </cell>
          <cell r="C129">
            <v>0</v>
          </cell>
        </row>
        <row r="130">
          <cell r="A130">
            <v>1.1213610000000001</v>
          </cell>
          <cell r="B130">
            <v>4.9413850000000004</v>
          </cell>
          <cell r="C130">
            <v>0</v>
          </cell>
        </row>
        <row r="131">
          <cell r="A131">
            <v>1.1250960000000001</v>
          </cell>
          <cell r="B131">
            <v>4.898746</v>
          </cell>
          <cell r="C131">
            <v>0</v>
          </cell>
        </row>
        <row r="132">
          <cell r="A132">
            <v>1.129543</v>
          </cell>
          <cell r="B132">
            <v>4.8612000000000002</v>
          </cell>
          <cell r="C132">
            <v>0</v>
          </cell>
        </row>
        <row r="133">
          <cell r="A133">
            <v>1.135113</v>
          </cell>
          <cell r="B133">
            <v>4.8286550000000004</v>
          </cell>
          <cell r="C133">
            <v>0</v>
          </cell>
        </row>
        <row r="134">
          <cell r="A134">
            <v>1.140973</v>
          </cell>
          <cell r="B134">
            <v>4.8015559999999997</v>
          </cell>
          <cell r="C134">
            <v>0</v>
          </cell>
        </row>
        <row r="135">
          <cell r="A135">
            <v>1.146444</v>
          </cell>
          <cell r="B135">
            <v>4.7795139999999998</v>
          </cell>
          <cell r="C135">
            <v>0</v>
          </cell>
        </row>
        <row r="136">
          <cell r="A136">
            <v>1.15201</v>
          </cell>
          <cell r="B136">
            <v>4.7588350000000004</v>
          </cell>
          <cell r="C136">
            <v>0</v>
          </cell>
        </row>
        <row r="137">
          <cell r="A137">
            <v>1.1577120000000001</v>
          </cell>
          <cell r="B137">
            <v>4.7427149999999996</v>
          </cell>
          <cell r="C137">
            <v>0</v>
          </cell>
        </row>
        <row r="138">
          <cell r="A138">
            <v>1.1637710000000001</v>
          </cell>
          <cell r="B138">
            <v>4.7311069999999997</v>
          </cell>
          <cell r="C138">
            <v>0</v>
          </cell>
        </row>
        <row r="139">
          <cell r="A139">
            <v>1.1703680000000001</v>
          </cell>
          <cell r="B139">
            <v>4.7215959999999999</v>
          </cell>
          <cell r="C139">
            <v>0</v>
          </cell>
        </row>
        <row r="140">
          <cell r="A140">
            <v>1.1769430000000001</v>
          </cell>
          <cell r="B140">
            <v>4.7113389999999997</v>
          </cell>
          <cell r="C140">
            <v>0</v>
          </cell>
        </row>
        <row r="141">
          <cell r="A141">
            <v>1.183826</v>
          </cell>
          <cell r="B141">
            <v>4.7003979999999999</v>
          </cell>
          <cell r="C141">
            <v>0</v>
          </cell>
        </row>
        <row r="142">
          <cell r="A142">
            <v>1.1900500000000001</v>
          </cell>
          <cell r="B142">
            <v>4.689222</v>
          </cell>
          <cell r="C142">
            <v>0</v>
          </cell>
        </row>
        <row r="143">
          <cell r="A143">
            <v>1.1955199999999999</v>
          </cell>
          <cell r="B143">
            <v>4.677721</v>
          </cell>
          <cell r="C143">
            <v>0</v>
          </cell>
        </row>
        <row r="144">
          <cell r="A144">
            <v>1.2002170000000001</v>
          </cell>
          <cell r="B144">
            <v>4.6670829999999999</v>
          </cell>
          <cell r="C144">
            <v>0</v>
          </cell>
        </row>
        <row r="145">
          <cell r="A145">
            <v>1.2041679999999999</v>
          </cell>
          <cell r="B145">
            <v>4.6574949999999999</v>
          </cell>
          <cell r="C145">
            <v>0</v>
          </cell>
        </row>
        <row r="146">
          <cell r="A146">
            <v>1.2064410000000001</v>
          </cell>
          <cell r="B146">
            <v>4.6494479999999996</v>
          </cell>
          <cell r="C146">
            <v>0</v>
          </cell>
        </row>
        <row r="147">
          <cell r="A147">
            <v>1.207168</v>
          </cell>
          <cell r="B147">
            <v>4.6432380000000002</v>
          </cell>
          <cell r="C147">
            <v>0</v>
          </cell>
        </row>
        <row r="148">
          <cell r="A148">
            <v>1.2062059999999999</v>
          </cell>
          <cell r="B148">
            <v>4.6375010000000003</v>
          </cell>
          <cell r="C148">
            <v>0</v>
          </cell>
        </row>
        <row r="149">
          <cell r="A149">
            <v>1.2038720000000001</v>
          </cell>
          <cell r="B149">
            <v>4.6349729999999996</v>
          </cell>
          <cell r="C149">
            <v>0</v>
          </cell>
        </row>
        <row r="150">
          <cell r="A150">
            <v>1.2004239999999999</v>
          </cell>
          <cell r="B150">
            <v>4.6364770000000002</v>
          </cell>
          <cell r="C150">
            <v>0</v>
          </cell>
        </row>
        <row r="151">
          <cell r="A151">
            <v>1.1958219999999999</v>
          </cell>
          <cell r="B151">
            <v>4.6385139999999998</v>
          </cell>
          <cell r="C151">
            <v>0</v>
          </cell>
        </row>
        <row r="152">
          <cell r="A152">
            <v>1.1904980000000001</v>
          </cell>
          <cell r="B152">
            <v>4.6413279999999997</v>
          </cell>
          <cell r="C152">
            <v>0</v>
          </cell>
        </row>
        <row r="153">
          <cell r="A153">
            <v>1.1831400000000001</v>
          </cell>
          <cell r="B153">
            <v>4.6450050000000003</v>
          </cell>
          <cell r="C153">
            <v>0</v>
          </cell>
        </row>
        <row r="154">
          <cell r="A154">
            <v>1.1719949999999999</v>
          </cell>
          <cell r="B154">
            <v>4.6471280000000004</v>
          </cell>
          <cell r="C154">
            <v>0</v>
          </cell>
        </row>
        <row r="155">
          <cell r="A155">
            <v>1.155567</v>
          </cell>
          <cell r="B155">
            <v>4.6443329999999996</v>
          </cell>
          <cell r="C155">
            <v>0</v>
          </cell>
        </row>
        <row r="156">
          <cell r="A156">
            <v>1.133059</v>
          </cell>
          <cell r="B156">
            <v>4.6333659999999997</v>
          </cell>
          <cell r="C156">
            <v>0</v>
          </cell>
        </row>
        <row r="157">
          <cell r="A157">
            <v>1.1039620000000001</v>
          </cell>
          <cell r="B157">
            <v>4.6106230000000004</v>
          </cell>
          <cell r="C157">
            <v>0</v>
          </cell>
        </row>
        <row r="158">
          <cell r="A158">
            <v>1.06813</v>
          </cell>
          <cell r="B158">
            <v>4.5851139999999999</v>
          </cell>
          <cell r="C158">
            <v>0</v>
          </cell>
        </row>
        <row r="159">
          <cell r="A159">
            <v>1.0249109999999999</v>
          </cell>
          <cell r="B159">
            <v>4.5735320000000002</v>
          </cell>
          <cell r="C159">
            <v>0</v>
          </cell>
        </row>
        <row r="160">
          <cell r="A160">
            <v>0.97258500000000003</v>
          </cell>
          <cell r="B160">
            <v>4.5711919999999999</v>
          </cell>
          <cell r="C160">
            <v>0</v>
          </cell>
        </row>
        <row r="161">
          <cell r="A161">
            <v>0.91764299999999999</v>
          </cell>
          <cell r="B161">
            <v>4.5830869999999999</v>
          </cell>
          <cell r="C161">
            <v>0</v>
          </cell>
        </row>
        <row r="162">
          <cell r="A162">
            <v>0.86783500000000002</v>
          </cell>
          <cell r="B162">
            <v>4.5944450000000003</v>
          </cell>
          <cell r="C162">
            <v>0</v>
          </cell>
        </row>
        <row r="163">
          <cell r="A163">
            <v>0.82532700000000003</v>
          </cell>
          <cell r="B163">
            <v>4.611351</v>
          </cell>
          <cell r="C163">
            <v>0</v>
          </cell>
        </row>
        <row r="164">
          <cell r="A164">
            <v>0.78973199999999999</v>
          </cell>
          <cell r="B164">
            <v>4.6348649999999996</v>
          </cell>
          <cell r="C164">
            <v>0</v>
          </cell>
        </row>
        <row r="165">
          <cell r="A165">
            <v>0.76155300000000004</v>
          </cell>
          <cell r="B165">
            <v>4.6692280000000004</v>
          </cell>
          <cell r="C165">
            <v>0</v>
          </cell>
        </row>
        <row r="166">
          <cell r="A166">
            <v>0.74179499999999998</v>
          </cell>
          <cell r="B166">
            <v>4.7209510000000003</v>
          </cell>
          <cell r="C166">
            <v>0</v>
          </cell>
        </row>
        <row r="167">
          <cell r="A167">
            <v>0.730321</v>
          </cell>
          <cell r="B167">
            <v>4.7924740000000003</v>
          </cell>
          <cell r="C167">
            <v>0</v>
          </cell>
        </row>
        <row r="168">
          <cell r="A168">
            <v>0.72984000000000004</v>
          </cell>
          <cell r="B168">
            <v>4.8753650000000004</v>
          </cell>
          <cell r="C168">
            <v>0</v>
          </cell>
        </row>
        <row r="169">
          <cell r="A169">
            <v>0.73861299999999996</v>
          </cell>
          <cell r="B169">
            <v>4.9513780000000001</v>
          </cell>
          <cell r="C169">
            <v>0</v>
          </cell>
        </row>
        <row r="170">
          <cell r="A170">
            <v>0.75827699999999998</v>
          </cell>
          <cell r="B170">
            <v>5.0246659999999999</v>
          </cell>
          <cell r="C170">
            <v>0</v>
          </cell>
        </row>
        <row r="171">
          <cell r="A171">
            <v>0.783057</v>
          </cell>
          <cell r="B171">
            <v>5.0848979999999999</v>
          </cell>
          <cell r="C171">
            <v>0</v>
          </cell>
        </row>
        <row r="172">
          <cell r="A172">
            <v>0.80537499999999995</v>
          </cell>
          <cell r="B172">
            <v>5.1394070000000003</v>
          </cell>
          <cell r="C172">
            <v>0</v>
          </cell>
        </row>
        <row r="173">
          <cell r="A173">
            <v>0.82503099999999996</v>
          </cell>
          <cell r="B173">
            <v>5.1799350000000004</v>
          </cell>
          <cell r="C173">
            <v>0</v>
          </cell>
        </row>
        <row r="174">
          <cell r="A174">
            <v>0.84408300000000003</v>
          </cell>
          <cell r="B174">
            <v>5.2104309999999998</v>
          </cell>
          <cell r="C174">
            <v>0</v>
          </cell>
        </row>
        <row r="175">
          <cell r="A175">
            <v>0.86484300000000003</v>
          </cell>
          <cell r="B175">
            <v>5.2317879999999999</v>
          </cell>
          <cell r="C175">
            <v>0</v>
          </cell>
        </row>
        <row r="176">
          <cell r="A176">
            <v>0.88776100000000002</v>
          </cell>
          <cell r="B176">
            <v>5.2407250000000003</v>
          </cell>
          <cell r="C176">
            <v>0</v>
          </cell>
        </row>
        <row r="177">
          <cell r="A177">
            <v>0.91294799999999998</v>
          </cell>
          <cell r="B177">
            <v>5.2380740000000001</v>
          </cell>
          <cell r="C177">
            <v>0</v>
          </cell>
        </row>
        <row r="178">
          <cell r="A178">
            <v>0.93734700000000004</v>
          </cell>
          <cell r="B178">
            <v>5.2237850000000003</v>
          </cell>
          <cell r="C178">
            <v>0</v>
          </cell>
        </row>
        <row r="179">
          <cell r="A179">
            <v>0.962897</v>
          </cell>
          <cell r="B179">
            <v>5.1967100000000004</v>
          </cell>
          <cell r="C179">
            <v>0</v>
          </cell>
        </row>
        <row r="180">
          <cell r="A180">
            <v>0.98764300000000005</v>
          </cell>
          <cell r="B180">
            <v>5.1580450000000004</v>
          </cell>
          <cell r="C180">
            <v>0</v>
          </cell>
        </row>
        <row r="181">
          <cell r="A181">
            <v>1.010205</v>
          </cell>
          <cell r="B181">
            <v>5.1150729999999998</v>
          </cell>
          <cell r="C181">
            <v>0</v>
          </cell>
        </row>
        <row r="182">
          <cell r="A182">
            <v>1.0301419999999999</v>
          </cell>
          <cell r="B182">
            <v>5.0784960000000003</v>
          </cell>
          <cell r="C182">
            <v>0</v>
          </cell>
        </row>
        <row r="183">
          <cell r="A183">
            <v>1.047345</v>
          </cell>
          <cell r="B183">
            <v>5.0493969999999999</v>
          </cell>
          <cell r="C183">
            <v>0</v>
          </cell>
        </row>
        <row r="184">
          <cell r="A184">
            <v>1.062684</v>
          </cell>
          <cell r="B184">
            <v>5.0247039999999998</v>
          </cell>
          <cell r="C184">
            <v>0</v>
          </cell>
        </row>
        <row r="185">
          <cell r="A185">
            <v>1.0748279999999999</v>
          </cell>
          <cell r="B185">
            <v>5.0042340000000003</v>
          </cell>
          <cell r="C185">
            <v>0</v>
          </cell>
        </row>
        <row r="186">
          <cell r="A186">
            <v>1.08361</v>
          </cell>
          <cell r="B186">
            <v>4.9869019999999997</v>
          </cell>
          <cell r="C186">
            <v>0</v>
          </cell>
        </row>
        <row r="187">
          <cell r="A187">
            <v>1.089448</v>
          </cell>
          <cell r="B187">
            <v>4.9704249999999996</v>
          </cell>
          <cell r="C187">
            <v>0</v>
          </cell>
        </row>
        <row r="188">
          <cell r="A188">
            <v>1.0929979999999999</v>
          </cell>
          <cell r="B188">
            <v>4.9550070000000002</v>
          </cell>
          <cell r="C188">
            <v>0</v>
          </cell>
        </row>
        <row r="189">
          <cell r="A189">
            <v>1.0949500000000001</v>
          </cell>
          <cell r="B189">
            <v>4.9415449999999996</v>
          </cell>
          <cell r="C189">
            <v>0</v>
          </cell>
        </row>
        <row r="190">
          <cell r="A190">
            <v>1.0971649999999999</v>
          </cell>
          <cell r="B190">
            <v>4.929081</v>
          </cell>
          <cell r="C190">
            <v>0</v>
          </cell>
        </row>
        <row r="191">
          <cell r="A191">
            <v>1.1003229999999999</v>
          </cell>
          <cell r="B191">
            <v>4.9194610000000001</v>
          </cell>
          <cell r="C191">
            <v>0</v>
          </cell>
        </row>
        <row r="192">
          <cell r="A192">
            <v>1.1048579999999999</v>
          </cell>
          <cell r="B192">
            <v>4.9093590000000003</v>
          </cell>
          <cell r="C192">
            <v>0</v>
          </cell>
        </row>
        <row r="193">
          <cell r="A193">
            <v>1.11063</v>
          </cell>
          <cell r="B193">
            <v>4.8990549999999997</v>
          </cell>
          <cell r="C193">
            <v>0</v>
          </cell>
        </row>
        <row r="194">
          <cell r="A194">
            <v>1.1172470000000001</v>
          </cell>
          <cell r="B194">
            <v>4.8872080000000002</v>
          </cell>
          <cell r="C194">
            <v>0</v>
          </cell>
        </row>
        <row r="195">
          <cell r="A195">
            <v>1.125284</v>
          </cell>
          <cell r="B195">
            <v>4.8722380000000003</v>
          </cell>
          <cell r="C195">
            <v>0</v>
          </cell>
        </row>
        <row r="196">
          <cell r="A196">
            <v>1.1342760000000001</v>
          </cell>
          <cell r="B196">
            <v>4.8558370000000002</v>
          </cell>
          <cell r="C196">
            <v>0</v>
          </cell>
        </row>
        <row r="197">
          <cell r="A197">
            <v>1.143832</v>
          </cell>
          <cell r="B197">
            <v>4.8410719999999996</v>
          </cell>
          <cell r="C197">
            <v>0</v>
          </cell>
        </row>
        <row r="198">
          <cell r="A198">
            <v>1.1521349999999999</v>
          </cell>
          <cell r="B198">
            <v>4.8350390000000001</v>
          </cell>
          <cell r="C198">
            <v>0</v>
          </cell>
        </row>
        <row r="199">
          <cell r="A199">
            <v>1.156844</v>
          </cell>
          <cell r="B199">
            <v>4.8372250000000001</v>
          </cell>
          <cell r="C199">
            <v>0</v>
          </cell>
        </row>
        <row r="200">
          <cell r="A200">
            <v>1.158032</v>
          </cell>
          <cell r="B200">
            <v>4.8484109999999996</v>
          </cell>
          <cell r="C200">
            <v>0</v>
          </cell>
        </row>
        <row r="201">
          <cell r="A201">
            <v>1.1564319999999999</v>
          </cell>
          <cell r="B201">
            <v>4.8707770000000004</v>
          </cell>
          <cell r="C201">
            <v>0</v>
          </cell>
        </row>
        <row r="202">
          <cell r="A202">
            <v>1.151092</v>
          </cell>
          <cell r="B202">
            <v>4.9061870000000001</v>
          </cell>
          <cell r="C202">
            <v>0</v>
          </cell>
        </row>
        <row r="203">
          <cell r="A203">
            <v>1.14055</v>
          </cell>
          <cell r="B203">
            <v>4.9552800000000001</v>
          </cell>
          <cell r="C203">
            <v>0</v>
          </cell>
        </row>
        <row r="204">
          <cell r="A204">
            <v>1.1242540000000001</v>
          </cell>
          <cell r="B204">
            <v>5.0200240000000003</v>
          </cell>
          <cell r="C204">
            <v>0</v>
          </cell>
        </row>
        <row r="205">
          <cell r="A205">
            <v>1.102079</v>
          </cell>
          <cell r="B205">
            <v>5.0991150000000003</v>
          </cell>
          <cell r="C205">
            <v>0</v>
          </cell>
        </row>
        <row r="206">
          <cell r="A206">
            <v>1.075132</v>
          </cell>
          <cell r="B206">
            <v>5.1915690000000003</v>
          </cell>
          <cell r="C206">
            <v>0</v>
          </cell>
        </row>
        <row r="207">
          <cell r="A207">
            <v>1.0437749999999999</v>
          </cell>
          <cell r="B207">
            <v>5.2931460000000001</v>
          </cell>
          <cell r="C207">
            <v>0</v>
          </cell>
        </row>
        <row r="208">
          <cell r="A208">
            <v>1.0105710000000001</v>
          </cell>
          <cell r="B208">
            <v>5.394838</v>
          </cell>
          <cell r="C208">
            <v>0</v>
          </cell>
        </row>
        <row r="209">
          <cell r="A209">
            <v>0.97777400000000003</v>
          </cell>
          <cell r="B209">
            <v>5.494904</v>
          </cell>
          <cell r="C209">
            <v>0</v>
          </cell>
        </row>
        <row r="210">
          <cell r="A210">
            <v>0.94567000000000001</v>
          </cell>
          <cell r="B210">
            <v>5.5919179999999997</v>
          </cell>
          <cell r="C210">
            <v>0</v>
          </cell>
        </row>
        <row r="211">
          <cell r="A211">
            <v>0.91331200000000001</v>
          </cell>
          <cell r="B211">
            <v>5.6831690000000004</v>
          </cell>
          <cell r="C211">
            <v>0</v>
          </cell>
        </row>
        <row r="212">
          <cell r="A212">
            <v>0.88165199999999999</v>
          </cell>
          <cell r="B212">
            <v>5.7663159999999998</v>
          </cell>
          <cell r="C212">
            <v>0</v>
          </cell>
        </row>
        <row r="213">
          <cell r="A213">
            <v>0.85192400000000001</v>
          </cell>
          <cell r="B213">
            <v>5.841018</v>
          </cell>
          <cell r="C213">
            <v>0</v>
          </cell>
        </row>
        <row r="214">
          <cell r="A214">
            <v>0.82413400000000003</v>
          </cell>
          <cell r="B214">
            <v>5.906085</v>
          </cell>
          <cell r="C214">
            <v>0</v>
          </cell>
        </row>
        <row r="215">
          <cell r="A215">
            <v>0.79876000000000003</v>
          </cell>
          <cell r="B215">
            <v>5.9620009999999999</v>
          </cell>
          <cell r="C215">
            <v>0</v>
          </cell>
        </row>
        <row r="216">
          <cell r="A216">
            <v>0.77502700000000002</v>
          </cell>
          <cell r="B216">
            <v>6.0080520000000002</v>
          </cell>
          <cell r="C216">
            <v>0</v>
          </cell>
        </row>
        <row r="217">
          <cell r="A217">
            <v>0.75279200000000002</v>
          </cell>
          <cell r="B217">
            <v>6.0465280000000003</v>
          </cell>
          <cell r="C217">
            <v>0</v>
          </cell>
        </row>
        <row r="218">
          <cell r="A218">
            <v>0.73159399999999997</v>
          </cell>
          <cell r="B218">
            <v>6.0790990000000003</v>
          </cell>
          <cell r="C218">
            <v>0</v>
          </cell>
        </row>
        <row r="219">
          <cell r="A219">
            <v>0.71242899999999998</v>
          </cell>
          <cell r="B219">
            <v>6.1070180000000001</v>
          </cell>
          <cell r="C219">
            <v>0</v>
          </cell>
        </row>
        <row r="220">
          <cell r="A220">
            <v>0.69564300000000001</v>
          </cell>
          <cell r="B220">
            <v>6.1306839999999996</v>
          </cell>
          <cell r="C220">
            <v>0</v>
          </cell>
        </row>
        <row r="221">
          <cell r="A221">
            <v>0.68149899999999997</v>
          </cell>
          <cell r="B221">
            <v>6.1504440000000002</v>
          </cell>
          <cell r="C221">
            <v>0</v>
          </cell>
        </row>
        <row r="222">
          <cell r="A222">
            <v>0.66997099999999998</v>
          </cell>
          <cell r="B222">
            <v>6.1669510000000001</v>
          </cell>
          <cell r="C222">
            <v>0</v>
          </cell>
        </row>
        <row r="223">
          <cell r="A223">
            <v>0.66080099999999997</v>
          </cell>
          <cell r="B223">
            <v>6.1808139999999998</v>
          </cell>
          <cell r="C223">
            <v>0</v>
          </cell>
        </row>
        <row r="224">
          <cell r="A224">
            <v>0.65426300000000004</v>
          </cell>
          <cell r="B224">
            <v>6.1922480000000002</v>
          </cell>
          <cell r="C224">
            <v>0</v>
          </cell>
        </row>
        <row r="225">
          <cell r="A225">
            <v>0.64997400000000005</v>
          </cell>
          <cell r="B225">
            <v>6.2011500000000002</v>
          </cell>
          <cell r="C225">
            <v>0</v>
          </cell>
        </row>
        <row r="226">
          <cell r="A226">
            <v>0.64748000000000006</v>
          </cell>
          <cell r="B226">
            <v>6.2078030000000002</v>
          </cell>
          <cell r="C226">
            <v>0</v>
          </cell>
        </row>
        <row r="227">
          <cell r="A227">
            <v>0.64653000000000005</v>
          </cell>
          <cell r="B227">
            <v>6.2132350000000001</v>
          </cell>
          <cell r="C227">
            <v>0</v>
          </cell>
        </row>
        <row r="228">
          <cell r="A228">
            <v>0.646679</v>
          </cell>
          <cell r="B228">
            <v>6.2175279999999997</v>
          </cell>
          <cell r="C228">
            <v>0</v>
          </cell>
        </row>
        <row r="229">
          <cell r="A229">
            <v>0.64662500000000001</v>
          </cell>
          <cell r="B229">
            <v>6.2211069999999999</v>
          </cell>
          <cell r="C229">
            <v>0</v>
          </cell>
        </row>
        <row r="230">
          <cell r="A230">
            <v>0.64611200000000002</v>
          </cell>
          <cell r="B230">
            <v>6.2240820000000001</v>
          </cell>
          <cell r="C230">
            <v>0</v>
          </cell>
        </row>
        <row r="231">
          <cell r="A231">
            <v>0.64506600000000003</v>
          </cell>
          <cell r="B231">
            <v>6.2263500000000001</v>
          </cell>
          <cell r="C231">
            <v>0</v>
          </cell>
        </row>
        <row r="232">
          <cell r="A232">
            <v>0.64354</v>
          </cell>
          <cell r="B232">
            <v>6.2280009999999999</v>
          </cell>
          <cell r="C232">
            <v>0</v>
          </cell>
        </row>
        <row r="233">
          <cell r="A233">
            <v>0.64181600000000005</v>
          </cell>
          <cell r="B233">
            <v>6.2288269999999999</v>
          </cell>
          <cell r="C233">
            <v>0</v>
          </cell>
        </row>
        <row r="234">
          <cell r="A234">
            <v>0.64039199999999996</v>
          </cell>
          <cell r="B234">
            <v>6.228974</v>
          </cell>
          <cell r="C234">
            <v>0</v>
          </cell>
        </row>
        <row r="235">
          <cell r="A235">
            <v>0.63932999999999995</v>
          </cell>
          <cell r="B235">
            <v>6.2287980000000003</v>
          </cell>
          <cell r="C235">
            <v>0</v>
          </cell>
        </row>
        <row r="236">
          <cell r="A236">
            <v>0.63905599999999996</v>
          </cell>
          <cell r="B236">
            <v>6.2288690000000004</v>
          </cell>
          <cell r="C236">
            <v>0</v>
          </cell>
        </row>
        <row r="237">
          <cell r="A237">
            <v>0.63975700000000002</v>
          </cell>
          <cell r="B237">
            <v>6.2290429999999999</v>
          </cell>
          <cell r="C237">
            <v>0</v>
          </cell>
        </row>
        <row r="238">
          <cell r="A238">
            <v>0.64133899999999999</v>
          </cell>
          <cell r="B238">
            <v>6.2294640000000001</v>
          </cell>
          <cell r="C238">
            <v>0</v>
          </cell>
        </row>
        <row r="239">
          <cell r="A239">
            <v>0.643845</v>
          </cell>
          <cell r="B239">
            <v>6.2299230000000003</v>
          </cell>
          <cell r="C239">
            <v>0</v>
          </cell>
        </row>
        <row r="240">
          <cell r="A240">
            <v>0.64708399999999999</v>
          </cell>
          <cell r="B240">
            <v>6.2305640000000002</v>
          </cell>
          <cell r="C240">
            <v>0</v>
          </cell>
        </row>
        <row r="241">
          <cell r="A241">
            <v>0.65087300000000003</v>
          </cell>
          <cell r="B241">
            <v>6.2314540000000003</v>
          </cell>
          <cell r="C241">
            <v>0</v>
          </cell>
        </row>
        <row r="242">
          <cell r="A242">
            <v>0.65524899999999997</v>
          </cell>
          <cell r="B242">
            <v>6.2324909999999996</v>
          </cell>
          <cell r="C242">
            <v>0</v>
          </cell>
        </row>
        <row r="243">
          <cell r="A243">
            <v>0.65947800000000001</v>
          </cell>
          <cell r="B243">
            <v>6.233771</v>
          </cell>
          <cell r="C243">
            <v>0</v>
          </cell>
        </row>
        <row r="244">
          <cell r="A244">
            <v>0.66215800000000002</v>
          </cell>
          <cell r="B244">
            <v>6.235023</v>
          </cell>
          <cell r="C244">
            <v>0</v>
          </cell>
        </row>
        <row r="245">
          <cell r="A245">
            <v>0.66315599999999997</v>
          </cell>
          <cell r="B245">
            <v>6.2360290000000003</v>
          </cell>
          <cell r="C245">
            <v>0</v>
          </cell>
        </row>
        <row r="246">
          <cell r="A246">
            <v>0.66252900000000003</v>
          </cell>
          <cell r="B246">
            <v>6.2368209999999999</v>
          </cell>
          <cell r="C246">
            <v>0</v>
          </cell>
        </row>
        <row r="247">
          <cell r="A247">
            <v>0.66008500000000003</v>
          </cell>
          <cell r="B247">
            <v>6.2372100000000001</v>
          </cell>
          <cell r="C247">
            <v>0</v>
          </cell>
        </row>
        <row r="248">
          <cell r="A248">
            <v>0.65591900000000003</v>
          </cell>
          <cell r="B248">
            <v>6.2374349999999996</v>
          </cell>
          <cell r="C248">
            <v>0</v>
          </cell>
        </row>
        <row r="249">
          <cell r="A249">
            <v>0.65224300000000002</v>
          </cell>
          <cell r="B249">
            <v>6.2377830000000003</v>
          </cell>
          <cell r="C249">
            <v>0</v>
          </cell>
        </row>
        <row r="250">
          <cell r="A250">
            <v>0.64941800000000005</v>
          </cell>
          <cell r="B250">
            <v>6.2382080000000002</v>
          </cell>
          <cell r="C250">
            <v>0</v>
          </cell>
        </row>
        <row r="251">
          <cell r="A251">
            <v>0.64761199999999997</v>
          </cell>
          <cell r="B251">
            <v>6.2386090000000003</v>
          </cell>
          <cell r="C251">
            <v>0</v>
          </cell>
        </row>
        <row r="252">
          <cell r="A252">
            <v>0.64625900000000003</v>
          </cell>
          <cell r="B252">
            <v>6.2391480000000001</v>
          </cell>
          <cell r="C252">
            <v>0</v>
          </cell>
        </row>
        <row r="253">
          <cell r="A253">
            <v>0.64599799999999996</v>
          </cell>
          <cell r="B253">
            <v>6.2398300000000004</v>
          </cell>
          <cell r="C253">
            <v>0</v>
          </cell>
        </row>
        <row r="254">
          <cell r="A254">
            <v>0.64754</v>
          </cell>
          <cell r="B254">
            <v>6.2410300000000003</v>
          </cell>
          <cell r="C254">
            <v>0</v>
          </cell>
        </row>
        <row r="255">
          <cell r="A255">
            <v>0.65073400000000003</v>
          </cell>
          <cell r="B255">
            <v>6.2430000000000003</v>
          </cell>
          <cell r="C255">
            <v>0</v>
          </cell>
        </row>
        <row r="256">
          <cell r="A256">
            <v>0.65556000000000003</v>
          </cell>
          <cell r="B256">
            <v>6.2457450000000003</v>
          </cell>
          <cell r="C256">
            <v>0</v>
          </cell>
        </row>
        <row r="257">
          <cell r="A257">
            <v>0.66236499999999998</v>
          </cell>
          <cell r="B257">
            <v>6.2494490000000003</v>
          </cell>
          <cell r="C257">
            <v>0</v>
          </cell>
        </row>
        <row r="258">
          <cell r="A258">
            <v>0.670929</v>
          </cell>
          <cell r="B258">
            <v>6.2538450000000001</v>
          </cell>
          <cell r="C258">
            <v>0</v>
          </cell>
        </row>
        <row r="259">
          <cell r="A259">
            <v>0.67902099999999999</v>
          </cell>
          <cell r="B259">
            <v>6.2586849999999998</v>
          </cell>
          <cell r="C259">
            <v>0</v>
          </cell>
        </row>
        <row r="260">
          <cell r="A260">
            <v>0.68611500000000003</v>
          </cell>
          <cell r="B260">
            <v>6.2638340000000001</v>
          </cell>
          <cell r="C260">
            <v>0</v>
          </cell>
        </row>
        <row r="261">
          <cell r="A261">
            <v>0.69214600000000004</v>
          </cell>
          <cell r="B261">
            <v>6.2692519999999998</v>
          </cell>
          <cell r="C261">
            <v>0</v>
          </cell>
        </row>
        <row r="262">
          <cell r="A262">
            <v>0.69724299999999995</v>
          </cell>
          <cell r="B262">
            <v>6.2747820000000001</v>
          </cell>
          <cell r="C262">
            <v>0</v>
          </cell>
        </row>
        <row r="263">
          <cell r="A263">
            <v>0.70109299999999997</v>
          </cell>
          <cell r="B263">
            <v>6.2801309999999999</v>
          </cell>
          <cell r="C263">
            <v>0</v>
          </cell>
        </row>
        <row r="264">
          <cell r="A264">
            <v>0.70375500000000002</v>
          </cell>
          <cell r="B264">
            <v>6.2851239999999997</v>
          </cell>
          <cell r="C264">
            <v>0</v>
          </cell>
        </row>
        <row r="265">
          <cell r="A265">
            <v>0.70528599999999997</v>
          </cell>
          <cell r="B265">
            <v>6.2897020000000001</v>
          </cell>
          <cell r="C265">
            <v>0</v>
          </cell>
        </row>
        <row r="266">
          <cell r="A266">
            <v>0.706121</v>
          </cell>
          <cell r="B266">
            <v>6.2936569999999996</v>
          </cell>
          <cell r="C266">
            <v>0</v>
          </cell>
        </row>
        <row r="267">
          <cell r="A267">
            <v>0.70613099999999995</v>
          </cell>
          <cell r="B267">
            <v>6.296894</v>
          </cell>
          <cell r="C267">
            <v>0</v>
          </cell>
        </row>
        <row r="268">
          <cell r="A268">
            <v>0.70545100000000005</v>
          </cell>
          <cell r="B268">
            <v>6.2993579999999998</v>
          </cell>
          <cell r="C268">
            <v>0</v>
          </cell>
        </row>
        <row r="269">
          <cell r="A269">
            <v>0.70419699999999996</v>
          </cell>
          <cell r="B269">
            <v>6.300872</v>
          </cell>
          <cell r="C269">
            <v>0</v>
          </cell>
        </row>
        <row r="270">
          <cell r="A270">
            <v>0.70254799999999995</v>
          </cell>
          <cell r="B270">
            <v>6.3016569999999996</v>
          </cell>
          <cell r="C270">
            <v>0</v>
          </cell>
        </row>
        <row r="271">
          <cell r="A271">
            <v>0.70043</v>
          </cell>
          <cell r="B271">
            <v>6.3018409999999996</v>
          </cell>
          <cell r="C271">
            <v>0</v>
          </cell>
        </row>
        <row r="272">
          <cell r="A272">
            <v>0.69822300000000004</v>
          </cell>
          <cell r="B272">
            <v>6.3015330000000001</v>
          </cell>
          <cell r="C272">
            <v>0</v>
          </cell>
        </row>
        <row r="273">
          <cell r="A273">
            <v>0.69619500000000001</v>
          </cell>
          <cell r="B273">
            <v>6.3008920000000002</v>
          </cell>
          <cell r="C273">
            <v>0</v>
          </cell>
        </row>
      </sheetData>
      <sheetData sheetId="8">
        <row r="2">
          <cell r="A2">
            <v>2.4191000000000001E-2</v>
          </cell>
          <cell r="B2">
            <v>0.648011</v>
          </cell>
          <cell r="C2">
            <v>0</v>
          </cell>
        </row>
        <row r="3">
          <cell r="A3">
            <v>7.5128E-2</v>
          </cell>
          <cell r="B3">
            <v>1.289622</v>
          </cell>
          <cell r="C3">
            <v>0</v>
          </cell>
        </row>
        <row r="4">
          <cell r="A4">
            <v>0.12747900000000001</v>
          </cell>
          <cell r="B4">
            <v>1.9176139999999999</v>
          </cell>
          <cell r="C4">
            <v>0</v>
          </cell>
        </row>
        <row r="5">
          <cell r="A5">
            <v>0.17921999999999999</v>
          </cell>
          <cell r="B5">
            <v>2.5115419999999999</v>
          </cell>
          <cell r="C5">
            <v>0</v>
          </cell>
        </row>
        <row r="6">
          <cell r="A6">
            <v>0.23025000000000001</v>
          </cell>
          <cell r="B6">
            <v>3.1031650000000002</v>
          </cell>
          <cell r="C6">
            <v>0</v>
          </cell>
        </row>
        <row r="7">
          <cell r="A7">
            <v>0.28053800000000001</v>
          </cell>
          <cell r="B7">
            <v>3.6972459999999998</v>
          </cell>
          <cell r="C7">
            <v>0</v>
          </cell>
        </row>
        <row r="8">
          <cell r="A8">
            <v>0.330152</v>
          </cell>
          <cell r="B8">
            <v>4.2951090000000001</v>
          </cell>
          <cell r="C8">
            <v>0</v>
          </cell>
        </row>
        <row r="9">
          <cell r="A9">
            <v>0.37922099999999997</v>
          </cell>
          <cell r="B9">
            <v>4.8958310000000003</v>
          </cell>
          <cell r="C9">
            <v>0</v>
          </cell>
        </row>
        <row r="10">
          <cell r="A10">
            <v>0.42778899999999997</v>
          </cell>
          <cell r="B10">
            <v>5.4990610000000002</v>
          </cell>
          <cell r="C10">
            <v>0</v>
          </cell>
        </row>
        <row r="11">
          <cell r="A11">
            <v>0.47600799999999999</v>
          </cell>
          <cell r="B11">
            <v>6.1042949999999996</v>
          </cell>
          <cell r="C11">
            <v>0</v>
          </cell>
        </row>
        <row r="12">
          <cell r="A12">
            <v>0.49973800000000002</v>
          </cell>
          <cell r="B12">
            <v>6.0626030000000002</v>
          </cell>
          <cell r="C12">
            <v>0</v>
          </cell>
        </row>
        <row r="13">
          <cell r="A13">
            <v>0.49641000000000002</v>
          </cell>
          <cell r="B13">
            <v>6.0275109999999996</v>
          </cell>
          <cell r="C13">
            <v>0</v>
          </cell>
        </row>
        <row r="14">
          <cell r="A14">
            <v>0.49154900000000001</v>
          </cell>
          <cell r="B14">
            <v>6.005452</v>
          </cell>
          <cell r="C14">
            <v>0</v>
          </cell>
        </row>
        <row r="15">
          <cell r="A15">
            <v>0.48741200000000001</v>
          </cell>
          <cell r="B15">
            <v>6.0163529999999996</v>
          </cell>
          <cell r="C15">
            <v>0</v>
          </cell>
        </row>
        <row r="16">
          <cell r="A16">
            <v>0.48407699999999998</v>
          </cell>
          <cell r="B16">
            <v>6.029026</v>
          </cell>
          <cell r="C16">
            <v>0</v>
          </cell>
        </row>
        <row r="17">
          <cell r="A17">
            <v>0.48122999999999999</v>
          </cell>
          <cell r="B17">
            <v>6.039517</v>
          </cell>
          <cell r="C17">
            <v>0</v>
          </cell>
        </row>
        <row r="18">
          <cell r="A18">
            <v>0.47860000000000003</v>
          </cell>
          <cell r="B18">
            <v>6.0462540000000002</v>
          </cell>
          <cell r="C18">
            <v>0</v>
          </cell>
        </row>
        <row r="19">
          <cell r="A19">
            <v>0.47595799999999999</v>
          </cell>
          <cell r="B19">
            <v>6.049436</v>
          </cell>
          <cell r="C19">
            <v>0</v>
          </cell>
        </row>
        <row r="20">
          <cell r="A20">
            <v>0.47321000000000002</v>
          </cell>
          <cell r="B20">
            <v>6.0488369999999998</v>
          </cell>
          <cell r="C20">
            <v>0</v>
          </cell>
        </row>
        <row r="21">
          <cell r="A21">
            <v>0.47013300000000002</v>
          </cell>
          <cell r="B21">
            <v>6.044486</v>
          </cell>
          <cell r="C21">
            <v>0</v>
          </cell>
        </row>
        <row r="22">
          <cell r="A22">
            <v>0.46664699999999998</v>
          </cell>
          <cell r="B22">
            <v>6.0379269999999998</v>
          </cell>
          <cell r="C22">
            <v>0</v>
          </cell>
        </row>
        <row r="23">
          <cell r="A23">
            <v>0.46270899999999998</v>
          </cell>
          <cell r="B23">
            <v>6.029325</v>
          </cell>
          <cell r="C23">
            <v>0</v>
          </cell>
        </row>
        <row r="24">
          <cell r="A24">
            <v>0.45811200000000002</v>
          </cell>
          <cell r="B24">
            <v>6.019914</v>
          </cell>
          <cell r="C24">
            <v>0</v>
          </cell>
        </row>
        <row r="25">
          <cell r="A25">
            <v>0.45255200000000001</v>
          </cell>
          <cell r="B25">
            <v>6.0100389999999999</v>
          </cell>
          <cell r="C25">
            <v>0</v>
          </cell>
        </row>
        <row r="26">
          <cell r="A26">
            <v>0.44627600000000001</v>
          </cell>
          <cell r="B26">
            <v>6.0000910000000003</v>
          </cell>
          <cell r="C26">
            <v>0</v>
          </cell>
        </row>
        <row r="27">
          <cell r="A27">
            <v>0.43986700000000001</v>
          </cell>
          <cell r="B27">
            <v>5.9881359999999999</v>
          </cell>
          <cell r="C27">
            <v>0</v>
          </cell>
        </row>
        <row r="28">
          <cell r="A28">
            <v>0.433558</v>
          </cell>
          <cell r="B28">
            <v>5.9758060000000004</v>
          </cell>
          <cell r="C28">
            <v>0</v>
          </cell>
        </row>
        <row r="29">
          <cell r="A29">
            <v>0.42749900000000002</v>
          </cell>
          <cell r="B29">
            <v>5.9620069999999998</v>
          </cell>
          <cell r="C29">
            <v>0</v>
          </cell>
        </row>
        <row r="30">
          <cell r="A30">
            <v>0.42184500000000003</v>
          </cell>
          <cell r="B30">
            <v>5.9466720000000004</v>
          </cell>
          <cell r="C30">
            <v>0</v>
          </cell>
        </row>
        <row r="31">
          <cell r="A31">
            <v>0.41675499999999999</v>
          </cell>
          <cell r="B31">
            <v>5.927505</v>
          </cell>
          <cell r="C31">
            <v>0</v>
          </cell>
        </row>
        <row r="32">
          <cell r="A32">
            <v>0.41210799999999997</v>
          </cell>
          <cell r="B32">
            <v>5.9095399999999998</v>
          </cell>
          <cell r="C32">
            <v>0</v>
          </cell>
        </row>
        <row r="33">
          <cell r="A33">
            <v>0.40802899999999998</v>
          </cell>
          <cell r="B33">
            <v>5.8924079999999996</v>
          </cell>
          <cell r="C33">
            <v>0</v>
          </cell>
        </row>
        <row r="34">
          <cell r="A34">
            <v>0.404725</v>
          </cell>
          <cell r="B34">
            <v>5.8666989999999997</v>
          </cell>
          <cell r="C34">
            <v>0</v>
          </cell>
        </row>
        <row r="35">
          <cell r="A35">
            <v>0.40217399999999998</v>
          </cell>
          <cell r="B35">
            <v>5.827051</v>
          </cell>
          <cell r="C35">
            <v>0</v>
          </cell>
        </row>
        <row r="36">
          <cell r="A36">
            <v>0.399891</v>
          </cell>
          <cell r="B36">
            <v>5.7874829999999999</v>
          </cell>
          <cell r="C36">
            <v>0</v>
          </cell>
        </row>
        <row r="37">
          <cell r="A37">
            <v>0.39771099999999998</v>
          </cell>
          <cell r="B37">
            <v>5.7514070000000004</v>
          </cell>
          <cell r="C37">
            <v>0</v>
          </cell>
        </row>
        <row r="38">
          <cell r="A38">
            <v>0.39564700000000003</v>
          </cell>
          <cell r="B38">
            <v>5.7172299999999998</v>
          </cell>
          <cell r="C38">
            <v>0</v>
          </cell>
        </row>
        <row r="39">
          <cell r="A39">
            <v>0.39375500000000002</v>
          </cell>
          <cell r="B39">
            <v>5.6853980000000002</v>
          </cell>
          <cell r="C39">
            <v>0</v>
          </cell>
        </row>
        <row r="40">
          <cell r="A40">
            <v>0.39343400000000001</v>
          </cell>
          <cell r="B40">
            <v>5.6472449999999998</v>
          </cell>
          <cell r="C40">
            <v>0</v>
          </cell>
        </row>
        <row r="41">
          <cell r="A41">
            <v>0.39382099999999998</v>
          </cell>
          <cell r="B41">
            <v>5.6186030000000002</v>
          </cell>
          <cell r="C41">
            <v>0</v>
          </cell>
        </row>
        <row r="42">
          <cell r="A42">
            <v>0.39474999999999999</v>
          </cell>
          <cell r="B42">
            <v>5.5944370000000001</v>
          </cell>
          <cell r="C42">
            <v>0</v>
          </cell>
        </row>
        <row r="43">
          <cell r="A43">
            <v>0.396121</v>
          </cell>
          <cell r="B43">
            <v>5.5614270000000001</v>
          </cell>
          <cell r="C43">
            <v>0</v>
          </cell>
        </row>
        <row r="44">
          <cell r="A44">
            <v>0.39757100000000001</v>
          </cell>
          <cell r="B44">
            <v>5.5426830000000002</v>
          </cell>
          <cell r="C44">
            <v>0</v>
          </cell>
        </row>
        <row r="45">
          <cell r="A45">
            <v>0.39918399999999998</v>
          </cell>
          <cell r="B45">
            <v>5.5422989999999999</v>
          </cell>
          <cell r="C45">
            <v>0</v>
          </cell>
        </row>
        <row r="46">
          <cell r="A46">
            <v>0.40126400000000001</v>
          </cell>
          <cell r="B46">
            <v>5.5452830000000004</v>
          </cell>
          <cell r="C46">
            <v>0</v>
          </cell>
        </row>
        <row r="47">
          <cell r="A47">
            <v>0.40373399999999998</v>
          </cell>
          <cell r="B47">
            <v>5.5501100000000001</v>
          </cell>
          <cell r="C47">
            <v>0</v>
          </cell>
        </row>
        <row r="48">
          <cell r="A48">
            <v>0.40643400000000002</v>
          </cell>
          <cell r="B48">
            <v>5.5584800000000003</v>
          </cell>
          <cell r="C48">
            <v>0</v>
          </cell>
        </row>
        <row r="49">
          <cell r="A49">
            <v>0.40909000000000001</v>
          </cell>
          <cell r="B49">
            <v>5.572838</v>
          </cell>
          <cell r="C49">
            <v>0</v>
          </cell>
        </row>
        <row r="50">
          <cell r="A50">
            <v>0.41023300000000001</v>
          </cell>
          <cell r="B50">
            <v>5.6031519999999997</v>
          </cell>
          <cell r="C50">
            <v>0</v>
          </cell>
        </row>
        <row r="51">
          <cell r="A51">
            <v>0.41062500000000002</v>
          </cell>
          <cell r="B51">
            <v>5.6362059999999996</v>
          </cell>
          <cell r="C51">
            <v>0</v>
          </cell>
        </row>
        <row r="52">
          <cell r="A52">
            <v>0.41062900000000002</v>
          </cell>
          <cell r="B52">
            <v>5.6704410000000003</v>
          </cell>
          <cell r="C52">
            <v>0</v>
          </cell>
        </row>
        <row r="53">
          <cell r="A53">
            <v>0.41032000000000002</v>
          </cell>
          <cell r="B53">
            <v>5.7189759999999996</v>
          </cell>
          <cell r="C53">
            <v>0</v>
          </cell>
        </row>
        <row r="54">
          <cell r="A54">
            <v>0.40976400000000002</v>
          </cell>
          <cell r="B54">
            <v>5.7681959999999997</v>
          </cell>
          <cell r="C54">
            <v>0</v>
          </cell>
        </row>
        <row r="55">
          <cell r="A55">
            <v>0.40902500000000003</v>
          </cell>
          <cell r="B55">
            <v>5.81752</v>
          </cell>
          <cell r="C55">
            <v>0</v>
          </cell>
        </row>
        <row r="56">
          <cell r="A56">
            <v>0.40803600000000001</v>
          </cell>
          <cell r="B56">
            <v>5.866174</v>
          </cell>
          <cell r="C56">
            <v>0</v>
          </cell>
        </row>
        <row r="57">
          <cell r="A57">
            <v>0.40678700000000001</v>
          </cell>
          <cell r="B57">
            <v>5.9132889999999998</v>
          </cell>
          <cell r="C57">
            <v>0</v>
          </cell>
        </row>
        <row r="58">
          <cell r="A58">
            <v>0.40530300000000002</v>
          </cell>
          <cell r="B58">
            <v>5.9583789999999999</v>
          </cell>
          <cell r="C58">
            <v>0</v>
          </cell>
        </row>
        <row r="59">
          <cell r="A59">
            <v>0.40384500000000001</v>
          </cell>
          <cell r="B59">
            <v>5.9998149999999999</v>
          </cell>
          <cell r="C59">
            <v>0</v>
          </cell>
        </row>
        <row r="60">
          <cell r="A60">
            <v>0.40234799999999998</v>
          </cell>
          <cell r="B60">
            <v>6.0370220000000003</v>
          </cell>
          <cell r="C60">
            <v>0</v>
          </cell>
        </row>
        <row r="61">
          <cell r="A61">
            <v>0.400837</v>
          </cell>
          <cell r="B61">
            <v>6.0691660000000001</v>
          </cell>
          <cell r="C61">
            <v>0</v>
          </cell>
        </row>
        <row r="62">
          <cell r="A62">
            <v>0.39923900000000001</v>
          </cell>
          <cell r="B62">
            <v>6.0974870000000001</v>
          </cell>
          <cell r="C62">
            <v>0</v>
          </cell>
        </row>
        <row r="63">
          <cell r="A63">
            <v>0.39742</v>
          </cell>
          <cell r="B63">
            <v>6.1228170000000004</v>
          </cell>
          <cell r="C63">
            <v>0</v>
          </cell>
        </row>
        <row r="64">
          <cell r="A64">
            <v>0.39540900000000001</v>
          </cell>
          <cell r="B64">
            <v>6.1444470000000004</v>
          </cell>
          <cell r="C64">
            <v>0</v>
          </cell>
        </row>
        <row r="65">
          <cell r="A65">
            <v>0.39316600000000002</v>
          </cell>
          <cell r="B65">
            <v>6.1634010000000004</v>
          </cell>
          <cell r="C65">
            <v>0</v>
          </cell>
        </row>
        <row r="66">
          <cell r="A66">
            <v>0.39077699999999999</v>
          </cell>
          <cell r="B66">
            <v>6.1798640000000002</v>
          </cell>
          <cell r="C66">
            <v>0</v>
          </cell>
        </row>
        <row r="67">
          <cell r="A67">
            <v>0.38817699999999999</v>
          </cell>
          <cell r="B67">
            <v>6.1944970000000001</v>
          </cell>
          <cell r="C67">
            <v>0</v>
          </cell>
        </row>
        <row r="68">
          <cell r="A68">
            <v>0.38536199999999998</v>
          </cell>
          <cell r="B68">
            <v>6.20641</v>
          </cell>
          <cell r="C68">
            <v>0</v>
          </cell>
        </row>
        <row r="69">
          <cell r="A69">
            <v>0.38222899999999999</v>
          </cell>
          <cell r="B69">
            <v>6.2160989999999998</v>
          </cell>
          <cell r="C69">
            <v>0</v>
          </cell>
        </row>
        <row r="70">
          <cell r="A70">
            <v>0.37887900000000002</v>
          </cell>
          <cell r="B70">
            <v>6.2228859999999999</v>
          </cell>
          <cell r="C70">
            <v>0</v>
          </cell>
        </row>
        <row r="71">
          <cell r="A71">
            <v>0.37535800000000002</v>
          </cell>
          <cell r="B71">
            <v>6.2267330000000003</v>
          </cell>
          <cell r="C71">
            <v>0</v>
          </cell>
        </row>
        <row r="72">
          <cell r="A72">
            <v>0.37193700000000002</v>
          </cell>
          <cell r="B72">
            <v>6.2273079999999998</v>
          </cell>
          <cell r="C72">
            <v>0</v>
          </cell>
        </row>
        <row r="73">
          <cell r="A73">
            <v>0.36880600000000002</v>
          </cell>
          <cell r="B73">
            <v>6.2246959999999998</v>
          </cell>
          <cell r="C73">
            <v>0</v>
          </cell>
        </row>
        <row r="74">
          <cell r="A74">
            <v>0.36623499999999998</v>
          </cell>
          <cell r="B74">
            <v>6.218966</v>
          </cell>
          <cell r="C74">
            <v>0</v>
          </cell>
        </row>
        <row r="75">
          <cell r="A75">
            <v>0.36419600000000002</v>
          </cell>
          <cell r="B75">
            <v>6.2112340000000001</v>
          </cell>
          <cell r="C75">
            <v>0</v>
          </cell>
        </row>
        <row r="76">
          <cell r="A76">
            <v>0.36259799999999998</v>
          </cell>
          <cell r="B76">
            <v>6.2024780000000002</v>
          </cell>
          <cell r="C76">
            <v>0</v>
          </cell>
        </row>
        <row r="77">
          <cell r="A77">
            <v>0.36144999999999999</v>
          </cell>
          <cell r="B77">
            <v>6.1922499999999996</v>
          </cell>
          <cell r="C77">
            <v>0</v>
          </cell>
        </row>
        <row r="78">
          <cell r="A78">
            <v>0.36071700000000001</v>
          </cell>
          <cell r="B78">
            <v>6.1808240000000003</v>
          </cell>
          <cell r="C78">
            <v>0</v>
          </cell>
        </row>
        <row r="79">
          <cell r="A79">
            <v>0.36039500000000002</v>
          </cell>
          <cell r="B79">
            <v>6.168609</v>
          </cell>
          <cell r="C79">
            <v>0</v>
          </cell>
        </row>
        <row r="80">
          <cell r="A80">
            <v>0.36044100000000001</v>
          </cell>
          <cell r="B80">
            <v>6.1558190000000002</v>
          </cell>
          <cell r="C80">
            <v>0</v>
          </cell>
        </row>
        <row r="81">
          <cell r="A81">
            <v>0.36071399999999998</v>
          </cell>
          <cell r="B81">
            <v>6.1432510000000002</v>
          </cell>
          <cell r="C81">
            <v>0</v>
          </cell>
        </row>
        <row r="82">
          <cell r="A82">
            <v>0.36100300000000002</v>
          </cell>
          <cell r="B82">
            <v>6.1305420000000002</v>
          </cell>
          <cell r="C82">
            <v>0</v>
          </cell>
        </row>
        <row r="83">
          <cell r="A83">
            <v>0.36126999999999998</v>
          </cell>
          <cell r="B83">
            <v>6.1172940000000002</v>
          </cell>
          <cell r="C83">
            <v>0</v>
          </cell>
        </row>
        <row r="84">
          <cell r="A84">
            <v>0.36130600000000002</v>
          </cell>
          <cell r="B84">
            <v>6.1038750000000004</v>
          </cell>
          <cell r="C84">
            <v>0</v>
          </cell>
        </row>
        <row r="85">
          <cell r="A85">
            <v>0.36119200000000001</v>
          </cell>
          <cell r="B85">
            <v>6.0894250000000003</v>
          </cell>
          <cell r="C85">
            <v>0</v>
          </cell>
        </row>
        <row r="86">
          <cell r="A86">
            <v>0.361008</v>
          </cell>
          <cell r="B86">
            <v>6.0728169999999997</v>
          </cell>
          <cell r="C86">
            <v>0</v>
          </cell>
        </row>
        <row r="87">
          <cell r="A87">
            <v>0.36084899999999998</v>
          </cell>
          <cell r="B87">
            <v>6.0547930000000001</v>
          </cell>
          <cell r="C87">
            <v>0</v>
          </cell>
        </row>
        <row r="88">
          <cell r="A88">
            <v>0.36086400000000002</v>
          </cell>
          <cell r="B88">
            <v>6.0339289999999997</v>
          </cell>
          <cell r="C88">
            <v>0</v>
          </cell>
        </row>
        <row r="89">
          <cell r="A89">
            <v>0.36104000000000003</v>
          </cell>
          <cell r="B89">
            <v>6.0106120000000001</v>
          </cell>
          <cell r="C89">
            <v>0</v>
          </cell>
        </row>
        <row r="90">
          <cell r="A90">
            <v>0.361342</v>
          </cell>
          <cell r="B90">
            <v>5.9854839999999996</v>
          </cell>
          <cell r="C90">
            <v>0</v>
          </cell>
        </row>
        <row r="91">
          <cell r="A91">
            <v>0.36190499999999998</v>
          </cell>
          <cell r="B91">
            <v>5.9583539999999999</v>
          </cell>
          <cell r="C91">
            <v>0</v>
          </cell>
        </row>
        <row r="92">
          <cell r="A92">
            <v>0.36275099999999999</v>
          </cell>
          <cell r="B92">
            <v>5.9283330000000003</v>
          </cell>
          <cell r="C92">
            <v>0</v>
          </cell>
        </row>
        <row r="93">
          <cell r="A93">
            <v>0.36376799999999998</v>
          </cell>
          <cell r="B93">
            <v>5.8972480000000003</v>
          </cell>
          <cell r="C93">
            <v>0</v>
          </cell>
        </row>
        <row r="94">
          <cell r="A94">
            <v>0.36505799999999999</v>
          </cell>
          <cell r="B94">
            <v>5.8640990000000004</v>
          </cell>
          <cell r="C94">
            <v>0</v>
          </cell>
        </row>
        <row r="95">
          <cell r="A95">
            <v>0.36648500000000001</v>
          </cell>
          <cell r="B95">
            <v>5.8300859999999997</v>
          </cell>
          <cell r="C95">
            <v>0</v>
          </cell>
        </row>
        <row r="96">
          <cell r="A96">
            <v>0.36806499999999998</v>
          </cell>
          <cell r="B96">
            <v>5.7967529999999998</v>
          </cell>
          <cell r="C96">
            <v>0</v>
          </cell>
        </row>
        <row r="97">
          <cell r="A97">
            <v>0.36965799999999999</v>
          </cell>
          <cell r="B97">
            <v>5.7605069999999996</v>
          </cell>
          <cell r="C97">
            <v>0</v>
          </cell>
        </row>
        <row r="98">
          <cell r="A98">
            <v>0.37113099999999999</v>
          </cell>
          <cell r="B98">
            <v>5.723935</v>
          </cell>
          <cell r="C98">
            <v>0</v>
          </cell>
        </row>
        <row r="99">
          <cell r="A99">
            <v>0.37254100000000001</v>
          </cell>
          <cell r="B99">
            <v>5.6890340000000004</v>
          </cell>
          <cell r="C99">
            <v>0</v>
          </cell>
        </row>
        <row r="100">
          <cell r="A100">
            <v>0.37375000000000003</v>
          </cell>
          <cell r="B100">
            <v>5.6547270000000003</v>
          </cell>
          <cell r="C100">
            <v>0</v>
          </cell>
        </row>
        <row r="101">
          <cell r="A101">
            <v>0.37474499999999999</v>
          </cell>
          <cell r="B101">
            <v>5.6219440000000001</v>
          </cell>
          <cell r="C101">
            <v>0</v>
          </cell>
        </row>
        <row r="102">
          <cell r="A102">
            <v>0.37546600000000002</v>
          </cell>
          <cell r="B102">
            <v>5.5934200000000001</v>
          </cell>
          <cell r="C102">
            <v>0</v>
          </cell>
        </row>
        <row r="103">
          <cell r="A103">
            <v>0.37593900000000002</v>
          </cell>
          <cell r="B103">
            <v>5.5689419999999998</v>
          </cell>
          <cell r="C103">
            <v>0</v>
          </cell>
        </row>
        <row r="104">
          <cell r="A104">
            <v>0.37616300000000003</v>
          </cell>
          <cell r="B104">
            <v>5.5497509999999997</v>
          </cell>
          <cell r="C104">
            <v>0</v>
          </cell>
        </row>
        <row r="105">
          <cell r="A105">
            <v>0.37618699999999999</v>
          </cell>
          <cell r="B105">
            <v>5.5360149999999999</v>
          </cell>
          <cell r="C105">
            <v>0</v>
          </cell>
        </row>
        <row r="106">
          <cell r="A106">
            <v>0.37592999999999999</v>
          </cell>
          <cell r="B106">
            <v>5.5270859999999997</v>
          </cell>
          <cell r="C106">
            <v>0</v>
          </cell>
        </row>
        <row r="107">
          <cell r="A107">
            <v>0.37549900000000003</v>
          </cell>
          <cell r="B107">
            <v>5.5260689999999997</v>
          </cell>
          <cell r="C107">
            <v>0</v>
          </cell>
        </row>
        <row r="108">
          <cell r="A108">
            <v>0.375004</v>
          </cell>
          <cell r="B108">
            <v>5.5312599999999996</v>
          </cell>
          <cell r="C108">
            <v>0</v>
          </cell>
        </row>
        <row r="109">
          <cell r="A109">
            <v>0.37437399999999998</v>
          </cell>
          <cell r="B109">
            <v>5.5400029999999996</v>
          </cell>
          <cell r="C109">
            <v>0</v>
          </cell>
        </row>
        <row r="110">
          <cell r="A110">
            <v>0.37369400000000003</v>
          </cell>
          <cell r="B110">
            <v>5.5535009999999998</v>
          </cell>
          <cell r="C110">
            <v>0</v>
          </cell>
        </row>
        <row r="111">
          <cell r="A111">
            <v>0.37289699999999998</v>
          </cell>
          <cell r="B111">
            <v>5.5709379999999999</v>
          </cell>
          <cell r="C111">
            <v>0</v>
          </cell>
        </row>
        <row r="112">
          <cell r="A112">
            <v>0.37199599999999999</v>
          </cell>
          <cell r="B112">
            <v>5.5901209999999999</v>
          </cell>
          <cell r="C112">
            <v>0</v>
          </cell>
        </row>
        <row r="113">
          <cell r="A113">
            <v>0.37102000000000002</v>
          </cell>
          <cell r="B113">
            <v>5.6102670000000003</v>
          </cell>
          <cell r="C113">
            <v>0</v>
          </cell>
        </row>
        <row r="114">
          <cell r="A114">
            <v>0.36996299999999999</v>
          </cell>
          <cell r="B114">
            <v>5.6299739999999998</v>
          </cell>
          <cell r="C114">
            <v>0</v>
          </cell>
        </row>
        <row r="115">
          <cell r="A115">
            <v>0.36892799999999998</v>
          </cell>
          <cell r="B115">
            <v>5.6477740000000001</v>
          </cell>
          <cell r="C115">
            <v>0</v>
          </cell>
        </row>
        <row r="116">
          <cell r="A116">
            <v>0.36792900000000001</v>
          </cell>
          <cell r="B116">
            <v>5.6637599999999999</v>
          </cell>
          <cell r="C116">
            <v>0</v>
          </cell>
        </row>
        <row r="117">
          <cell r="A117">
            <v>0.36693199999999998</v>
          </cell>
          <cell r="B117">
            <v>5.6789459999999998</v>
          </cell>
          <cell r="C117">
            <v>0</v>
          </cell>
        </row>
        <row r="118">
          <cell r="A118">
            <v>0.36601600000000001</v>
          </cell>
          <cell r="B118">
            <v>5.6942649999999997</v>
          </cell>
          <cell r="C118">
            <v>0</v>
          </cell>
        </row>
        <row r="119">
          <cell r="A119">
            <v>0.36524400000000001</v>
          </cell>
          <cell r="B119">
            <v>5.7100350000000004</v>
          </cell>
          <cell r="C119">
            <v>0</v>
          </cell>
        </row>
        <row r="120">
          <cell r="A120">
            <v>0.36459200000000003</v>
          </cell>
          <cell r="B120">
            <v>5.725994</v>
          </cell>
          <cell r="C120">
            <v>0</v>
          </cell>
        </row>
        <row r="121">
          <cell r="A121">
            <v>0.36404500000000001</v>
          </cell>
          <cell r="B121">
            <v>5.7426089999999999</v>
          </cell>
          <cell r="C121">
            <v>0</v>
          </cell>
        </row>
        <row r="122">
          <cell r="A122">
            <v>0.36368200000000001</v>
          </cell>
          <cell r="B122">
            <v>5.7601779999999998</v>
          </cell>
          <cell r="C122">
            <v>0</v>
          </cell>
        </row>
        <row r="123">
          <cell r="A123">
            <v>0.36351</v>
          </cell>
          <cell r="B123">
            <v>5.7777399999999997</v>
          </cell>
          <cell r="C123">
            <v>0</v>
          </cell>
        </row>
        <row r="124">
          <cell r="A124">
            <v>0.36338799999999999</v>
          </cell>
          <cell r="B124">
            <v>5.79678</v>
          </cell>
          <cell r="C124">
            <v>0</v>
          </cell>
        </row>
        <row r="125">
          <cell r="A125">
            <v>0.36317500000000003</v>
          </cell>
          <cell r="B125">
            <v>5.8192259999999996</v>
          </cell>
          <cell r="C125">
            <v>0</v>
          </cell>
        </row>
        <row r="126">
          <cell r="A126">
            <v>0.36291299999999999</v>
          </cell>
          <cell r="B126">
            <v>5.8441679999999998</v>
          </cell>
          <cell r="C126">
            <v>0</v>
          </cell>
        </row>
        <row r="127">
          <cell r="A127">
            <v>0.362653</v>
          </cell>
          <cell r="B127">
            <v>5.8692310000000001</v>
          </cell>
          <cell r="C127">
            <v>0</v>
          </cell>
        </row>
        <row r="128">
          <cell r="A128">
            <v>0.36230699999999999</v>
          </cell>
          <cell r="B128">
            <v>5.8936659999999996</v>
          </cell>
          <cell r="C128">
            <v>0</v>
          </cell>
        </row>
        <row r="129">
          <cell r="A129">
            <v>0.36194199999999999</v>
          </cell>
          <cell r="B129">
            <v>5.9154929999999997</v>
          </cell>
          <cell r="C129">
            <v>0</v>
          </cell>
        </row>
        <row r="130">
          <cell r="A130">
            <v>0.36164200000000002</v>
          </cell>
          <cell r="B130">
            <v>5.9348869999999998</v>
          </cell>
          <cell r="C130">
            <v>0</v>
          </cell>
        </row>
        <row r="131">
          <cell r="A131">
            <v>0.361371</v>
          </cell>
          <cell r="B131">
            <v>5.9517199999999999</v>
          </cell>
          <cell r="C131">
            <v>0</v>
          </cell>
        </row>
        <row r="132">
          <cell r="A132">
            <v>0.361122</v>
          </cell>
          <cell r="B132">
            <v>5.9673210000000001</v>
          </cell>
          <cell r="C132">
            <v>0</v>
          </cell>
        </row>
        <row r="133">
          <cell r="A133">
            <v>0.36083599999999999</v>
          </cell>
          <cell r="B133">
            <v>5.982755</v>
          </cell>
          <cell r="C133">
            <v>0</v>
          </cell>
        </row>
        <row r="134">
          <cell r="A134">
            <v>0.36056700000000003</v>
          </cell>
          <cell r="B134">
            <v>5.9968380000000003</v>
          </cell>
          <cell r="C134">
            <v>0</v>
          </cell>
        </row>
        <row r="135">
          <cell r="A135">
            <v>0.36037200000000003</v>
          </cell>
          <cell r="B135">
            <v>6.007536</v>
          </cell>
          <cell r="C135">
            <v>0</v>
          </cell>
        </row>
        <row r="136">
          <cell r="A136">
            <v>0.36024299999999998</v>
          </cell>
          <cell r="B136">
            <v>6.0162190000000004</v>
          </cell>
          <cell r="C136">
            <v>0</v>
          </cell>
        </row>
        <row r="137">
          <cell r="A137">
            <v>0.36016199999999998</v>
          </cell>
          <cell r="B137">
            <v>6.0240340000000003</v>
          </cell>
          <cell r="C137">
            <v>0</v>
          </cell>
        </row>
        <row r="138">
          <cell r="A138">
            <v>0.36015000000000003</v>
          </cell>
          <cell r="B138">
            <v>6.0308460000000004</v>
          </cell>
          <cell r="C138">
            <v>0</v>
          </cell>
        </row>
        <row r="139">
          <cell r="A139">
            <v>0.36016100000000001</v>
          </cell>
          <cell r="B139">
            <v>6.0377489999999998</v>
          </cell>
          <cell r="C139">
            <v>0</v>
          </cell>
        </row>
        <row r="140">
          <cell r="A140">
            <v>0.36027100000000001</v>
          </cell>
          <cell r="B140">
            <v>6.0446330000000001</v>
          </cell>
          <cell r="C140">
            <v>0</v>
          </cell>
        </row>
        <row r="141">
          <cell r="A141">
            <v>0.36054399999999998</v>
          </cell>
          <cell r="B141">
            <v>6.0514400000000004</v>
          </cell>
          <cell r="C141">
            <v>0</v>
          </cell>
        </row>
        <row r="142">
          <cell r="A142">
            <v>0.36092600000000002</v>
          </cell>
          <cell r="B142">
            <v>6.0579099999999997</v>
          </cell>
          <cell r="C142">
            <v>0</v>
          </cell>
        </row>
        <row r="143">
          <cell r="A143">
            <v>0.361425</v>
          </cell>
          <cell r="B143">
            <v>6.06386</v>
          </cell>
          <cell r="C143">
            <v>0</v>
          </cell>
        </row>
        <row r="144">
          <cell r="A144">
            <v>0.36194399999999999</v>
          </cell>
          <cell r="B144">
            <v>6.0698090000000002</v>
          </cell>
          <cell r="C144">
            <v>0</v>
          </cell>
        </row>
        <row r="145">
          <cell r="A145">
            <v>0.36242799999999997</v>
          </cell>
          <cell r="B145">
            <v>6.0766159999999996</v>
          </cell>
          <cell r="C145">
            <v>0</v>
          </cell>
        </row>
        <row r="146">
          <cell r="A146">
            <v>0.362815</v>
          </cell>
          <cell r="B146">
            <v>6.0838450000000002</v>
          </cell>
          <cell r="C146">
            <v>0</v>
          </cell>
        </row>
        <row r="147">
          <cell r="A147">
            <v>0.36313400000000001</v>
          </cell>
          <cell r="B147">
            <v>6.0907669999999996</v>
          </cell>
          <cell r="C147">
            <v>0</v>
          </cell>
        </row>
        <row r="148">
          <cell r="A148">
            <v>0.36346099999999998</v>
          </cell>
          <cell r="B148">
            <v>6.0969480000000003</v>
          </cell>
          <cell r="C148">
            <v>0</v>
          </cell>
        </row>
        <row r="149">
          <cell r="A149">
            <v>0.36375000000000002</v>
          </cell>
          <cell r="B149">
            <v>6.1026610000000003</v>
          </cell>
          <cell r="C149">
            <v>0</v>
          </cell>
        </row>
        <row r="150">
          <cell r="A150">
            <v>0.36399100000000001</v>
          </cell>
          <cell r="B150">
            <v>6.1075090000000003</v>
          </cell>
          <cell r="C150">
            <v>0</v>
          </cell>
        </row>
        <row r="151">
          <cell r="A151">
            <v>0.36420799999999998</v>
          </cell>
          <cell r="B151">
            <v>6.1112739999999999</v>
          </cell>
          <cell r="C151">
            <v>0</v>
          </cell>
        </row>
        <row r="152">
          <cell r="A152">
            <v>0.36441699999999999</v>
          </cell>
          <cell r="B152">
            <v>6.1131739999999999</v>
          </cell>
          <cell r="C152">
            <v>0</v>
          </cell>
        </row>
        <row r="153">
          <cell r="A153">
            <v>0.36463699999999999</v>
          </cell>
          <cell r="B153">
            <v>6.1127950000000002</v>
          </cell>
          <cell r="C153">
            <v>0</v>
          </cell>
        </row>
        <row r="154">
          <cell r="A154">
            <v>0.36489700000000003</v>
          </cell>
          <cell r="B154">
            <v>6.1099909999999999</v>
          </cell>
          <cell r="C154">
            <v>0</v>
          </cell>
        </row>
        <row r="155">
          <cell r="A155">
            <v>0.36522900000000003</v>
          </cell>
          <cell r="B155">
            <v>6.1042350000000001</v>
          </cell>
          <cell r="C155">
            <v>0</v>
          </cell>
        </row>
        <row r="156">
          <cell r="A156">
            <v>0.36569499999999999</v>
          </cell>
          <cell r="B156">
            <v>6.094659</v>
          </cell>
          <cell r="C156">
            <v>0</v>
          </cell>
        </row>
        <row r="157">
          <cell r="A157">
            <v>0.36627399999999999</v>
          </cell>
          <cell r="B157">
            <v>6.0813930000000003</v>
          </cell>
          <cell r="C157">
            <v>0</v>
          </cell>
        </row>
        <row r="158">
          <cell r="A158">
            <v>0.36683199999999999</v>
          </cell>
          <cell r="B158">
            <v>6.065042</v>
          </cell>
          <cell r="C158">
            <v>0</v>
          </cell>
        </row>
        <row r="159">
          <cell r="A159">
            <v>0.36741200000000002</v>
          </cell>
          <cell r="B159">
            <v>6.0448370000000002</v>
          </cell>
          <cell r="C159">
            <v>0</v>
          </cell>
        </row>
        <row r="160">
          <cell r="A160">
            <v>0.36802400000000002</v>
          </cell>
          <cell r="B160">
            <v>6.0231180000000002</v>
          </cell>
          <cell r="C160">
            <v>0</v>
          </cell>
        </row>
        <row r="161">
          <cell r="A161">
            <v>0.36861500000000003</v>
          </cell>
          <cell r="B161">
            <v>5.9995589999999996</v>
          </cell>
          <cell r="C161">
            <v>0</v>
          </cell>
        </row>
        <row r="162">
          <cell r="A162">
            <v>0.36909399999999998</v>
          </cell>
          <cell r="B162">
            <v>5.9758040000000001</v>
          </cell>
          <cell r="C162">
            <v>0</v>
          </cell>
        </row>
        <row r="163">
          <cell r="A163">
            <v>0.369475</v>
          </cell>
          <cell r="B163">
            <v>5.953106</v>
          </cell>
          <cell r="C163">
            <v>0</v>
          </cell>
        </row>
        <row r="164">
          <cell r="A164">
            <v>0.36981599999999998</v>
          </cell>
          <cell r="B164">
            <v>5.9321070000000002</v>
          </cell>
          <cell r="C164">
            <v>0</v>
          </cell>
        </row>
        <row r="165">
          <cell r="A165">
            <v>0.370089</v>
          </cell>
          <cell r="B165">
            <v>5.9138320000000002</v>
          </cell>
          <cell r="C165">
            <v>0</v>
          </cell>
        </row>
        <row r="166">
          <cell r="A166">
            <v>0.37020399999999998</v>
          </cell>
          <cell r="B166">
            <v>5.9003259999999997</v>
          </cell>
          <cell r="C166">
            <v>0</v>
          </cell>
        </row>
        <row r="167">
          <cell r="A167">
            <v>0.37012600000000001</v>
          </cell>
          <cell r="B167">
            <v>5.8922639999999999</v>
          </cell>
          <cell r="C167">
            <v>0</v>
          </cell>
        </row>
        <row r="168">
          <cell r="A168">
            <v>0.36987900000000001</v>
          </cell>
          <cell r="B168">
            <v>5.8890209999999996</v>
          </cell>
          <cell r="C168">
            <v>0</v>
          </cell>
        </row>
        <row r="169">
          <cell r="A169">
            <v>0.36941600000000002</v>
          </cell>
          <cell r="B169">
            <v>5.891006</v>
          </cell>
          <cell r="C169">
            <v>0</v>
          </cell>
        </row>
        <row r="170">
          <cell r="A170">
            <v>0.36864799999999998</v>
          </cell>
          <cell r="B170">
            <v>5.8962009999999996</v>
          </cell>
          <cell r="C170">
            <v>0</v>
          </cell>
        </row>
        <row r="171">
          <cell r="A171">
            <v>0.36769600000000002</v>
          </cell>
          <cell r="B171">
            <v>5.9053899999999997</v>
          </cell>
          <cell r="C171">
            <v>0</v>
          </cell>
        </row>
        <row r="172">
          <cell r="A172">
            <v>0.36659700000000001</v>
          </cell>
          <cell r="B172">
            <v>5.9170069999999999</v>
          </cell>
          <cell r="C172">
            <v>0</v>
          </cell>
        </row>
        <row r="173">
          <cell r="A173">
            <v>0.36537500000000001</v>
          </cell>
          <cell r="B173">
            <v>5.9301450000000004</v>
          </cell>
          <cell r="C173">
            <v>0</v>
          </cell>
        </row>
        <row r="174">
          <cell r="A174">
            <v>0.36406300000000003</v>
          </cell>
          <cell r="B174">
            <v>5.94414</v>
          </cell>
          <cell r="C174">
            <v>0</v>
          </cell>
        </row>
        <row r="175">
          <cell r="A175">
            <v>0.36277100000000001</v>
          </cell>
          <cell r="B175">
            <v>5.9580219999999997</v>
          </cell>
          <cell r="C175">
            <v>0</v>
          </cell>
        </row>
        <row r="176">
          <cell r="A176">
            <v>0.36149799999999999</v>
          </cell>
          <cell r="B176">
            <v>5.9705430000000002</v>
          </cell>
          <cell r="C176">
            <v>0</v>
          </cell>
        </row>
        <row r="177">
          <cell r="A177">
            <v>0.36025099999999999</v>
          </cell>
          <cell r="B177">
            <v>5.981357</v>
          </cell>
          <cell r="C177">
            <v>0</v>
          </cell>
        </row>
        <row r="178">
          <cell r="A178">
            <v>0.35898200000000002</v>
          </cell>
          <cell r="B178">
            <v>5.9915120000000002</v>
          </cell>
          <cell r="C178">
            <v>0</v>
          </cell>
        </row>
        <row r="179">
          <cell r="A179">
            <v>0.35777999999999999</v>
          </cell>
          <cell r="B179">
            <v>6.0013059999999996</v>
          </cell>
          <cell r="C179">
            <v>0</v>
          </cell>
        </row>
        <row r="180">
          <cell r="A180">
            <v>0.35671900000000001</v>
          </cell>
          <cell r="B180">
            <v>6.0103030000000004</v>
          </cell>
          <cell r="C180">
            <v>0</v>
          </cell>
        </row>
        <row r="181">
          <cell r="A181">
            <v>0.35577199999999998</v>
          </cell>
          <cell r="B181">
            <v>6.0181089999999999</v>
          </cell>
          <cell r="C181">
            <v>0</v>
          </cell>
        </row>
        <row r="182">
          <cell r="A182">
            <v>0.35486099999999998</v>
          </cell>
          <cell r="B182">
            <v>6.0254490000000001</v>
          </cell>
          <cell r="C182">
            <v>0</v>
          </cell>
        </row>
        <row r="183">
          <cell r="A183">
            <v>0.35402899999999998</v>
          </cell>
          <cell r="B183">
            <v>6.0316669999999997</v>
          </cell>
          <cell r="C183">
            <v>0</v>
          </cell>
        </row>
        <row r="184">
          <cell r="A184">
            <v>0.353406</v>
          </cell>
          <cell r="B184">
            <v>6.0369289999999998</v>
          </cell>
          <cell r="C184">
            <v>0</v>
          </cell>
        </row>
        <row r="185">
          <cell r="A185">
            <v>0.35295199999999999</v>
          </cell>
          <cell r="B185">
            <v>6.0414190000000003</v>
          </cell>
          <cell r="C185">
            <v>0</v>
          </cell>
        </row>
        <row r="186">
          <cell r="A186">
            <v>0.35277500000000001</v>
          </cell>
          <cell r="B186">
            <v>6.0448250000000003</v>
          </cell>
          <cell r="C186">
            <v>0</v>
          </cell>
        </row>
        <row r="187">
          <cell r="A187">
            <v>0.35283999999999999</v>
          </cell>
          <cell r="B187">
            <v>6.0473299999999997</v>
          </cell>
          <cell r="C187">
            <v>0</v>
          </cell>
        </row>
        <row r="188">
          <cell r="A188">
            <v>0.35319</v>
          </cell>
          <cell r="B188">
            <v>6.0488359999999997</v>
          </cell>
          <cell r="C188">
            <v>0</v>
          </cell>
        </row>
        <row r="189">
          <cell r="A189">
            <v>0.35376299999999999</v>
          </cell>
          <cell r="B189">
            <v>6.0497740000000002</v>
          </cell>
          <cell r="C189">
            <v>0</v>
          </cell>
        </row>
        <row r="190">
          <cell r="A190">
            <v>0.35437999999999997</v>
          </cell>
          <cell r="B190">
            <v>6.0507850000000003</v>
          </cell>
          <cell r="C190">
            <v>0</v>
          </cell>
        </row>
        <row r="191">
          <cell r="A191">
            <v>0.35494599999999998</v>
          </cell>
          <cell r="B191">
            <v>6.0521149999999997</v>
          </cell>
          <cell r="C191">
            <v>0</v>
          </cell>
        </row>
        <row r="192">
          <cell r="A192">
            <v>0.35549900000000001</v>
          </cell>
          <cell r="B192">
            <v>6.0534439999999998</v>
          </cell>
          <cell r="C192">
            <v>0</v>
          </cell>
        </row>
        <row r="193">
          <cell r="A193">
            <v>0.35602099999999998</v>
          </cell>
          <cell r="B193">
            <v>6.0557109999999996</v>
          </cell>
          <cell r="C193">
            <v>0</v>
          </cell>
        </row>
        <row r="194">
          <cell r="A194">
            <v>0.35644999999999999</v>
          </cell>
          <cell r="B194">
            <v>6.0590219999999997</v>
          </cell>
          <cell r="C194">
            <v>0</v>
          </cell>
        </row>
        <row r="195">
          <cell r="A195">
            <v>0.35678199999999999</v>
          </cell>
          <cell r="B195">
            <v>6.0636039999999998</v>
          </cell>
          <cell r="C195">
            <v>0</v>
          </cell>
        </row>
        <row r="196">
          <cell r="A196">
            <v>0.35696699999999998</v>
          </cell>
          <cell r="B196">
            <v>6.0692339999999998</v>
          </cell>
          <cell r="C196">
            <v>0</v>
          </cell>
        </row>
        <row r="197">
          <cell r="A197">
            <v>0.35704000000000002</v>
          </cell>
          <cell r="B197">
            <v>6.0754780000000004</v>
          </cell>
          <cell r="C197">
            <v>0</v>
          </cell>
        </row>
        <row r="198">
          <cell r="A198">
            <v>0.35704200000000003</v>
          </cell>
          <cell r="B198">
            <v>6.0818070000000004</v>
          </cell>
          <cell r="C198">
            <v>0</v>
          </cell>
        </row>
        <row r="199">
          <cell r="A199">
            <v>0.35699199999999998</v>
          </cell>
          <cell r="B199">
            <v>6.0880700000000001</v>
          </cell>
          <cell r="C199">
            <v>0</v>
          </cell>
        </row>
        <row r="200">
          <cell r="A200">
            <v>0.35700500000000002</v>
          </cell>
          <cell r="B200">
            <v>6.0934840000000001</v>
          </cell>
          <cell r="C200">
            <v>0</v>
          </cell>
        </row>
        <row r="201">
          <cell r="A201">
            <v>0.35706399999999999</v>
          </cell>
          <cell r="B201">
            <v>6.0976869999999996</v>
          </cell>
          <cell r="C201">
            <v>0</v>
          </cell>
        </row>
        <row r="202">
          <cell r="A202">
            <v>0.35714899999999999</v>
          </cell>
          <cell r="B202">
            <v>6.1002039999999997</v>
          </cell>
          <cell r="C202">
            <v>0</v>
          </cell>
        </row>
        <row r="203">
          <cell r="A203">
            <v>0.35727100000000001</v>
          </cell>
          <cell r="B203">
            <v>6.1008500000000003</v>
          </cell>
          <cell r="C203">
            <v>0</v>
          </cell>
        </row>
        <row r="204">
          <cell r="A204">
            <v>0.35735099999999997</v>
          </cell>
          <cell r="B204">
            <v>6.0997849999999998</v>
          </cell>
          <cell r="C204">
            <v>0</v>
          </cell>
        </row>
        <row r="205">
          <cell r="A205">
            <v>0.357429</v>
          </cell>
          <cell r="B205">
            <v>6.0979210000000004</v>
          </cell>
          <cell r="C205">
            <v>0</v>
          </cell>
        </row>
        <row r="206">
          <cell r="A206">
            <v>0.35756100000000002</v>
          </cell>
          <cell r="B206">
            <v>6.0957759999999999</v>
          </cell>
          <cell r="C206">
            <v>0</v>
          </cell>
        </row>
        <row r="207">
          <cell r="A207">
            <v>0.35791299999999998</v>
          </cell>
          <cell r="B207">
            <v>6.0938949999999998</v>
          </cell>
          <cell r="C207">
            <v>0</v>
          </cell>
        </row>
        <row r="208">
          <cell r="A208">
            <v>0.35841600000000001</v>
          </cell>
          <cell r="B208">
            <v>6.0923910000000001</v>
          </cell>
          <cell r="C208">
            <v>0</v>
          </cell>
        </row>
        <row r="209">
          <cell r="A209">
            <v>0.358962</v>
          </cell>
          <cell r="B209">
            <v>6.0910190000000002</v>
          </cell>
          <cell r="C209">
            <v>0</v>
          </cell>
        </row>
        <row r="210">
          <cell r="A210">
            <v>0.35958400000000001</v>
          </cell>
          <cell r="B210">
            <v>6.0903359999999997</v>
          </cell>
          <cell r="C210">
            <v>0</v>
          </cell>
        </row>
        <row r="211">
          <cell r="A211">
            <v>0.36024400000000001</v>
          </cell>
          <cell r="B211">
            <v>6.0908610000000003</v>
          </cell>
          <cell r="C211">
            <v>0</v>
          </cell>
        </row>
        <row r="212">
          <cell r="A212">
            <v>0.36101800000000001</v>
          </cell>
          <cell r="B212">
            <v>6.0923910000000001</v>
          </cell>
          <cell r="C212">
            <v>0</v>
          </cell>
        </row>
        <row r="213">
          <cell r="A213">
            <v>0.36182900000000001</v>
          </cell>
          <cell r="B213">
            <v>6.0948019999999996</v>
          </cell>
          <cell r="C213">
            <v>0</v>
          </cell>
        </row>
        <row r="214">
          <cell r="A214">
            <v>0.36269299999999999</v>
          </cell>
          <cell r="B214">
            <v>6.0978089999999998</v>
          </cell>
          <cell r="C214">
            <v>0</v>
          </cell>
        </row>
        <row r="215">
          <cell r="A215">
            <v>0.36354300000000001</v>
          </cell>
          <cell r="B215">
            <v>6.1011819999999997</v>
          </cell>
          <cell r="C215">
            <v>0</v>
          </cell>
        </row>
        <row r="216">
          <cell r="A216">
            <v>0.36436299999999999</v>
          </cell>
          <cell r="B216">
            <v>6.1050509999999996</v>
          </cell>
          <cell r="C216">
            <v>0</v>
          </cell>
        </row>
        <row r="217">
          <cell r="A217">
            <v>0.364956</v>
          </cell>
          <cell r="B217">
            <v>6.109299</v>
          </cell>
          <cell r="C217">
            <v>0</v>
          </cell>
        </row>
        <row r="218">
          <cell r="A218">
            <v>0.36538999999999999</v>
          </cell>
          <cell r="B218">
            <v>6.1141350000000001</v>
          </cell>
          <cell r="C218">
            <v>0</v>
          </cell>
        </row>
        <row r="219">
          <cell r="A219">
            <v>0.36580000000000001</v>
          </cell>
          <cell r="B219">
            <v>6.1200340000000004</v>
          </cell>
          <cell r="C219">
            <v>0</v>
          </cell>
        </row>
        <row r="220">
          <cell r="A220">
            <v>0.36615999999999999</v>
          </cell>
          <cell r="B220">
            <v>6.1267839999999998</v>
          </cell>
          <cell r="C220">
            <v>0</v>
          </cell>
        </row>
        <row r="221">
          <cell r="A221">
            <v>0.36659900000000001</v>
          </cell>
          <cell r="B221">
            <v>6.1341320000000001</v>
          </cell>
          <cell r="C221">
            <v>0</v>
          </cell>
        </row>
        <row r="222">
          <cell r="A222">
            <v>0.36715799999999998</v>
          </cell>
          <cell r="B222">
            <v>6.1419189999999997</v>
          </cell>
          <cell r="C222">
            <v>0</v>
          </cell>
        </row>
        <row r="223">
          <cell r="A223">
            <v>0.36799300000000001</v>
          </cell>
          <cell r="B223">
            <v>6.150042</v>
          </cell>
          <cell r="C223">
            <v>0</v>
          </cell>
        </row>
        <row r="224">
          <cell r="A224">
            <v>0.36911899999999997</v>
          </cell>
          <cell r="B224">
            <v>6.1579959999999998</v>
          </cell>
          <cell r="C224">
            <v>0</v>
          </cell>
        </row>
        <row r="225">
          <cell r="A225">
            <v>0.37066399999999999</v>
          </cell>
          <cell r="B225">
            <v>6.1648839999999998</v>
          </cell>
          <cell r="C225">
            <v>0</v>
          </cell>
        </row>
        <row r="226">
          <cell r="A226">
            <v>0.37266100000000002</v>
          </cell>
          <cell r="B226">
            <v>6.1705449999999997</v>
          </cell>
          <cell r="C226">
            <v>0</v>
          </cell>
        </row>
        <row r="227">
          <cell r="A227">
            <v>0.375056</v>
          </cell>
          <cell r="B227">
            <v>6.1746850000000002</v>
          </cell>
          <cell r="C227">
            <v>0</v>
          </cell>
        </row>
        <row r="228">
          <cell r="A228">
            <v>0.377697</v>
          </cell>
          <cell r="B228">
            <v>6.1770899999999997</v>
          </cell>
          <cell r="C228">
            <v>0</v>
          </cell>
        </row>
        <row r="229">
          <cell r="A229">
            <v>0.38037100000000001</v>
          </cell>
          <cell r="B229">
            <v>6.1780359999999996</v>
          </cell>
          <cell r="C229">
            <v>0</v>
          </cell>
        </row>
        <row r="230">
          <cell r="A230">
            <v>0.38290400000000002</v>
          </cell>
          <cell r="B230">
            <v>6.177918</v>
          </cell>
          <cell r="C230">
            <v>0</v>
          </cell>
        </row>
        <row r="231">
          <cell r="A231">
            <v>0.38517099999999999</v>
          </cell>
          <cell r="B231">
            <v>6.1769379999999998</v>
          </cell>
          <cell r="C231">
            <v>0</v>
          </cell>
        </row>
        <row r="232">
          <cell r="A232">
            <v>0.38722800000000002</v>
          </cell>
          <cell r="B232">
            <v>6.1752700000000003</v>
          </cell>
          <cell r="C232">
            <v>0</v>
          </cell>
        </row>
        <row r="233">
          <cell r="A233">
            <v>0.38894899999999999</v>
          </cell>
          <cell r="B233">
            <v>6.1725450000000004</v>
          </cell>
          <cell r="C233">
            <v>0</v>
          </cell>
        </row>
        <row r="234">
          <cell r="A234">
            <v>0.390212</v>
          </cell>
          <cell r="B234">
            <v>6.1691229999999999</v>
          </cell>
          <cell r="C234">
            <v>0</v>
          </cell>
        </row>
        <row r="235">
          <cell r="A235">
            <v>0.39092900000000003</v>
          </cell>
          <cell r="B235">
            <v>6.1652310000000003</v>
          </cell>
          <cell r="C235">
            <v>0</v>
          </cell>
        </row>
        <row r="236">
          <cell r="A236">
            <v>0.391013</v>
          </cell>
          <cell r="B236">
            <v>6.1600190000000001</v>
          </cell>
          <cell r="C236">
            <v>0</v>
          </cell>
        </row>
        <row r="237">
          <cell r="A237">
            <v>0.39055600000000001</v>
          </cell>
          <cell r="B237">
            <v>6.1525629999999998</v>
          </cell>
          <cell r="C237">
            <v>0</v>
          </cell>
        </row>
        <row r="238">
          <cell r="A238">
            <v>0.38965899999999998</v>
          </cell>
          <cell r="B238">
            <v>6.1425289999999997</v>
          </cell>
          <cell r="C238">
            <v>0</v>
          </cell>
        </row>
        <row r="239">
          <cell r="A239">
            <v>0.38847999999999999</v>
          </cell>
          <cell r="B239">
            <v>6.1289680000000004</v>
          </cell>
          <cell r="C239">
            <v>0</v>
          </cell>
        </row>
        <row r="240">
          <cell r="A240">
            <v>0.38728400000000002</v>
          </cell>
          <cell r="B240">
            <v>6.113893</v>
          </cell>
          <cell r="C240">
            <v>0</v>
          </cell>
        </row>
        <row r="241">
          <cell r="A241">
            <v>0.38622200000000001</v>
          </cell>
          <cell r="B241">
            <v>6.0972270000000002</v>
          </cell>
          <cell r="C241">
            <v>0</v>
          </cell>
        </row>
        <row r="242">
          <cell r="A242">
            <v>0.38505299999999998</v>
          </cell>
          <cell r="B242">
            <v>6.0803349999999998</v>
          </cell>
          <cell r="C242">
            <v>0</v>
          </cell>
        </row>
        <row r="243">
          <cell r="A243">
            <v>0.38392399999999999</v>
          </cell>
          <cell r="B243">
            <v>6.0624560000000001</v>
          </cell>
          <cell r="C243">
            <v>0</v>
          </cell>
        </row>
        <row r="244">
          <cell r="A244">
            <v>0.38290299999999999</v>
          </cell>
          <cell r="B244">
            <v>6.0451189999999997</v>
          </cell>
          <cell r="C244">
            <v>0</v>
          </cell>
        </row>
        <row r="245">
          <cell r="A245">
            <v>0.38195299999999999</v>
          </cell>
          <cell r="B245">
            <v>6.029255</v>
          </cell>
          <cell r="C245">
            <v>0</v>
          </cell>
        </row>
        <row r="246">
          <cell r="A246">
            <v>0.381073</v>
          </cell>
          <cell r="B246">
            <v>6.0160220000000004</v>
          </cell>
          <cell r="C246">
            <v>0</v>
          </cell>
        </row>
        <row r="247">
          <cell r="A247">
            <v>0.38027699999999998</v>
          </cell>
          <cell r="B247">
            <v>6.0072970000000003</v>
          </cell>
          <cell r="C247">
            <v>0</v>
          </cell>
        </row>
        <row r="248">
          <cell r="A248">
            <v>0.37958999999999998</v>
          </cell>
          <cell r="B248">
            <v>6.0034809999999998</v>
          </cell>
          <cell r="C248">
            <v>0</v>
          </cell>
        </row>
        <row r="249">
          <cell r="A249">
            <v>0.37898900000000002</v>
          </cell>
          <cell r="B249">
            <v>6.0049599999999996</v>
          </cell>
          <cell r="C249">
            <v>0</v>
          </cell>
        </row>
        <row r="250">
          <cell r="A250">
            <v>0.378274</v>
          </cell>
          <cell r="B250">
            <v>6.0099309999999999</v>
          </cell>
          <cell r="C250">
            <v>0</v>
          </cell>
        </row>
        <row r="251">
          <cell r="A251">
            <v>0.37734800000000002</v>
          </cell>
          <cell r="B251">
            <v>6.0188940000000004</v>
          </cell>
          <cell r="C251">
            <v>0</v>
          </cell>
        </row>
        <row r="252">
          <cell r="A252">
            <v>0.376417</v>
          </cell>
          <cell r="B252">
            <v>6.0303300000000002</v>
          </cell>
          <cell r="C252">
            <v>0</v>
          </cell>
        </row>
        <row r="253">
          <cell r="A253">
            <v>0.37528099999999998</v>
          </cell>
          <cell r="B253">
            <v>6.045712</v>
          </cell>
          <cell r="C253">
            <v>0</v>
          </cell>
        </row>
        <row r="254">
          <cell r="A254">
            <v>0.37391200000000002</v>
          </cell>
          <cell r="B254">
            <v>6.0640229999999997</v>
          </cell>
          <cell r="C254">
            <v>0</v>
          </cell>
        </row>
        <row r="255">
          <cell r="A255">
            <v>0.37223699999999998</v>
          </cell>
          <cell r="B255">
            <v>6.0844719999999999</v>
          </cell>
          <cell r="C255">
            <v>0</v>
          </cell>
        </row>
        <row r="256">
          <cell r="A256">
            <v>0.37026999999999999</v>
          </cell>
          <cell r="B256">
            <v>6.1068680000000004</v>
          </cell>
          <cell r="C256">
            <v>0</v>
          </cell>
        </row>
        <row r="257">
          <cell r="A257">
            <v>0.367954</v>
          </cell>
          <cell r="B257">
            <v>6.1306149999999997</v>
          </cell>
          <cell r="C257">
            <v>0</v>
          </cell>
        </row>
        <row r="258">
          <cell r="A258">
            <v>0.365313</v>
          </cell>
          <cell r="B258">
            <v>6.155322</v>
          </cell>
          <cell r="C258">
            <v>0</v>
          </cell>
        </row>
        <row r="259">
          <cell r="A259">
            <v>0.36238199999999998</v>
          </cell>
          <cell r="B259">
            <v>6.1802950000000001</v>
          </cell>
          <cell r="C259">
            <v>0</v>
          </cell>
        </row>
        <row r="260">
          <cell r="A260">
            <v>0.35931400000000002</v>
          </cell>
          <cell r="B260">
            <v>6.2045760000000003</v>
          </cell>
          <cell r="C260">
            <v>0</v>
          </cell>
        </row>
        <row r="261">
          <cell r="A261">
            <v>0.35623300000000002</v>
          </cell>
          <cell r="B261">
            <v>6.2272980000000002</v>
          </cell>
          <cell r="C261">
            <v>0</v>
          </cell>
        </row>
        <row r="262">
          <cell r="A262">
            <v>0.35314800000000002</v>
          </cell>
          <cell r="B262">
            <v>6.2491139999999996</v>
          </cell>
          <cell r="C262">
            <v>0</v>
          </cell>
        </row>
        <row r="263">
          <cell r="A263">
            <v>0.35010000000000002</v>
          </cell>
          <cell r="B263">
            <v>6.2699259999999999</v>
          </cell>
          <cell r="C263">
            <v>0</v>
          </cell>
        </row>
        <row r="264">
          <cell r="A264">
            <v>0.34705000000000003</v>
          </cell>
          <cell r="B264">
            <v>6.2900020000000003</v>
          </cell>
          <cell r="C264">
            <v>0</v>
          </cell>
        </row>
        <row r="265">
          <cell r="A265">
            <v>0.34420699999999999</v>
          </cell>
          <cell r="B265">
            <v>6.3088220000000002</v>
          </cell>
          <cell r="C265">
            <v>0</v>
          </cell>
        </row>
        <row r="266">
          <cell r="A266">
            <v>0.34168399999999999</v>
          </cell>
          <cell r="B266">
            <v>6.3249700000000004</v>
          </cell>
          <cell r="C266">
            <v>0</v>
          </cell>
        </row>
        <row r="267">
          <cell r="A267">
            <v>0.33959699999999998</v>
          </cell>
          <cell r="B267">
            <v>6.3380809999999999</v>
          </cell>
          <cell r="C267">
            <v>0</v>
          </cell>
        </row>
        <row r="268">
          <cell r="A268">
            <v>0.33785799999999999</v>
          </cell>
          <cell r="B268">
            <v>6.3489760000000004</v>
          </cell>
          <cell r="C268">
            <v>0</v>
          </cell>
        </row>
        <row r="269">
          <cell r="A269">
            <v>0.33650600000000003</v>
          </cell>
          <cell r="B269">
            <v>6.3580490000000003</v>
          </cell>
          <cell r="C269">
            <v>0</v>
          </cell>
        </row>
        <row r="270">
          <cell r="A270">
            <v>0.33541700000000002</v>
          </cell>
          <cell r="B270">
            <v>6.3661669999999999</v>
          </cell>
          <cell r="C270">
            <v>0</v>
          </cell>
        </row>
        <row r="271">
          <cell r="A271">
            <v>0.33455000000000001</v>
          </cell>
          <cell r="B271">
            <v>6.3732280000000001</v>
          </cell>
          <cell r="C271">
            <v>0</v>
          </cell>
        </row>
        <row r="272">
          <cell r="A272">
            <v>0.33376699999999998</v>
          </cell>
          <cell r="B272">
            <v>6.3789790000000002</v>
          </cell>
          <cell r="C272">
            <v>0</v>
          </cell>
        </row>
        <row r="273">
          <cell r="A273">
            <v>0.33311099999999999</v>
          </cell>
          <cell r="B273">
            <v>6.3832440000000004</v>
          </cell>
          <cell r="C273">
            <v>0</v>
          </cell>
        </row>
        <row r="274">
          <cell r="A274">
            <v>0.33263500000000001</v>
          </cell>
          <cell r="B274">
            <v>6.3856349999999997</v>
          </cell>
          <cell r="C274">
            <v>0</v>
          </cell>
        </row>
        <row r="275">
          <cell r="A275">
            <v>0.33221099999999998</v>
          </cell>
          <cell r="B275">
            <v>6.3862410000000001</v>
          </cell>
          <cell r="C275">
            <v>0</v>
          </cell>
        </row>
        <row r="276">
          <cell r="A276">
            <v>0.33171699999999998</v>
          </cell>
          <cell r="B276">
            <v>6.3859760000000003</v>
          </cell>
          <cell r="C276">
            <v>0</v>
          </cell>
        </row>
        <row r="277">
          <cell r="A277">
            <v>0.33106600000000003</v>
          </cell>
          <cell r="B277">
            <v>6.3851180000000003</v>
          </cell>
          <cell r="C277">
            <v>0</v>
          </cell>
        </row>
        <row r="278">
          <cell r="A278">
            <v>0.33029599999999998</v>
          </cell>
          <cell r="B278">
            <v>6.3832810000000002</v>
          </cell>
          <cell r="C278">
            <v>0</v>
          </cell>
        </row>
        <row r="279">
          <cell r="A279">
            <v>0.32933099999999998</v>
          </cell>
          <cell r="B279">
            <v>6.3811260000000001</v>
          </cell>
          <cell r="C279">
            <v>0</v>
          </cell>
        </row>
        <row r="280">
          <cell r="A280">
            <v>0.328345</v>
          </cell>
          <cell r="B280">
            <v>6.3782310000000004</v>
          </cell>
          <cell r="C280">
            <v>0</v>
          </cell>
        </row>
      </sheetData>
      <sheetData sheetId="9">
        <row r="2">
          <cell r="A2">
            <v>5.2329000000000001E-2</v>
          </cell>
          <cell r="B2">
            <v>0.56229399999999996</v>
          </cell>
          <cell r="C2">
            <v>0</v>
          </cell>
        </row>
        <row r="3">
          <cell r="A3">
            <v>0.104555</v>
          </cell>
          <cell r="B3">
            <v>1.125192</v>
          </cell>
          <cell r="C3">
            <v>0</v>
          </cell>
        </row>
        <row r="4">
          <cell r="A4">
            <v>0.157719</v>
          </cell>
          <cell r="B4">
            <v>1.6875230000000001</v>
          </cell>
          <cell r="C4">
            <v>0</v>
          </cell>
        </row>
        <row r="5">
          <cell r="A5">
            <v>0.21163100000000001</v>
          </cell>
          <cell r="B5">
            <v>2.2485390000000001</v>
          </cell>
          <cell r="C5">
            <v>0</v>
          </cell>
        </row>
        <row r="6">
          <cell r="A6">
            <v>0.26772800000000002</v>
          </cell>
          <cell r="B6">
            <v>2.80898</v>
          </cell>
          <cell r="C6">
            <v>0</v>
          </cell>
        </row>
        <row r="7">
          <cell r="A7">
            <v>0.32435599999999998</v>
          </cell>
          <cell r="B7">
            <v>3.3698350000000001</v>
          </cell>
          <cell r="C7">
            <v>0</v>
          </cell>
        </row>
        <row r="8">
          <cell r="A8">
            <v>0.38138</v>
          </cell>
          <cell r="B8">
            <v>3.931079</v>
          </cell>
          <cell r="C8">
            <v>0</v>
          </cell>
        </row>
        <row r="9">
          <cell r="A9">
            <v>0.43738199999999999</v>
          </cell>
          <cell r="B9">
            <v>4.4928109999999997</v>
          </cell>
          <cell r="C9">
            <v>0</v>
          </cell>
        </row>
        <row r="10">
          <cell r="A10">
            <v>0.49313299999999999</v>
          </cell>
          <cell r="B10">
            <v>5.0551110000000001</v>
          </cell>
          <cell r="C10">
            <v>0</v>
          </cell>
        </row>
        <row r="11">
          <cell r="A11">
            <v>0.54858899999999999</v>
          </cell>
          <cell r="B11">
            <v>5.6181760000000001</v>
          </cell>
          <cell r="C11">
            <v>0</v>
          </cell>
        </row>
        <row r="12">
          <cell r="A12">
            <v>0.55143500000000001</v>
          </cell>
          <cell r="B12">
            <v>5.6197030000000003</v>
          </cell>
          <cell r="C12">
            <v>0</v>
          </cell>
        </row>
        <row r="13">
          <cell r="A13">
            <v>0.55362199999999995</v>
          </cell>
          <cell r="B13">
            <v>5.6218769999999996</v>
          </cell>
          <cell r="C13">
            <v>0</v>
          </cell>
        </row>
        <row r="14">
          <cell r="A14">
            <v>0.55410700000000002</v>
          </cell>
          <cell r="B14">
            <v>5.6261080000000003</v>
          </cell>
          <cell r="C14">
            <v>0</v>
          </cell>
        </row>
        <row r="15">
          <cell r="A15">
            <v>0.55314799999999997</v>
          </cell>
          <cell r="B15">
            <v>5.6333289999999998</v>
          </cell>
          <cell r="C15">
            <v>0</v>
          </cell>
        </row>
        <row r="16">
          <cell r="A16">
            <v>0.54913299999999998</v>
          </cell>
          <cell r="B16">
            <v>5.643313</v>
          </cell>
          <cell r="C16">
            <v>0</v>
          </cell>
        </row>
        <row r="17">
          <cell r="A17">
            <v>0.54367299999999996</v>
          </cell>
          <cell r="B17">
            <v>5.6550580000000004</v>
          </cell>
          <cell r="C17">
            <v>0</v>
          </cell>
        </row>
        <row r="18">
          <cell r="A18">
            <v>0.53688100000000005</v>
          </cell>
          <cell r="B18">
            <v>5.6683089999999998</v>
          </cell>
          <cell r="C18">
            <v>0</v>
          </cell>
        </row>
        <row r="19">
          <cell r="A19">
            <v>0.53085400000000005</v>
          </cell>
          <cell r="B19">
            <v>5.6818160000000004</v>
          </cell>
          <cell r="C19">
            <v>0</v>
          </cell>
        </row>
        <row r="20">
          <cell r="A20">
            <v>0.52554900000000004</v>
          </cell>
          <cell r="B20">
            <v>5.6945050000000004</v>
          </cell>
          <cell r="C20">
            <v>0</v>
          </cell>
        </row>
        <row r="21">
          <cell r="A21">
            <v>0.52154299999999998</v>
          </cell>
          <cell r="B21">
            <v>5.7057390000000003</v>
          </cell>
          <cell r="C21">
            <v>0</v>
          </cell>
        </row>
        <row r="22">
          <cell r="A22">
            <v>0.51897300000000002</v>
          </cell>
          <cell r="B22">
            <v>5.7150040000000004</v>
          </cell>
          <cell r="C22">
            <v>0</v>
          </cell>
        </row>
        <row r="23">
          <cell r="A23">
            <v>0.51914099999999996</v>
          </cell>
          <cell r="B23">
            <v>5.7228339999999998</v>
          </cell>
          <cell r="C23">
            <v>0</v>
          </cell>
        </row>
        <row r="24">
          <cell r="A24">
            <v>0.52389200000000002</v>
          </cell>
          <cell r="B24">
            <v>5.7288389999999998</v>
          </cell>
          <cell r="C24">
            <v>0</v>
          </cell>
        </row>
        <row r="25">
          <cell r="A25">
            <v>0.535389</v>
          </cell>
          <cell r="B25">
            <v>5.7327919999999999</v>
          </cell>
          <cell r="C25">
            <v>0</v>
          </cell>
        </row>
        <row r="26">
          <cell r="A26">
            <v>0.55593599999999999</v>
          </cell>
          <cell r="B26">
            <v>5.7343260000000003</v>
          </cell>
          <cell r="C26">
            <v>0</v>
          </cell>
        </row>
        <row r="27">
          <cell r="A27">
            <v>0.58777199999999996</v>
          </cell>
          <cell r="B27">
            <v>5.7334899999999998</v>
          </cell>
          <cell r="C27">
            <v>0</v>
          </cell>
        </row>
        <row r="28">
          <cell r="A28">
            <v>0.61975199999999997</v>
          </cell>
          <cell r="B28">
            <v>5.730817</v>
          </cell>
          <cell r="C28">
            <v>0</v>
          </cell>
        </row>
        <row r="29">
          <cell r="A29">
            <v>0.65113399999999999</v>
          </cell>
          <cell r="B29">
            <v>5.7275229999999997</v>
          </cell>
          <cell r="C29">
            <v>0</v>
          </cell>
        </row>
        <row r="30">
          <cell r="A30">
            <v>0.67957400000000001</v>
          </cell>
          <cell r="B30">
            <v>5.7247830000000004</v>
          </cell>
          <cell r="C30">
            <v>0</v>
          </cell>
        </row>
        <row r="31">
          <cell r="A31">
            <v>0.70440700000000001</v>
          </cell>
          <cell r="B31">
            <v>5.7230829999999999</v>
          </cell>
          <cell r="C31">
            <v>0</v>
          </cell>
        </row>
        <row r="32">
          <cell r="A32">
            <v>0.726051</v>
          </cell>
          <cell r="B32">
            <v>5.7231110000000003</v>
          </cell>
          <cell r="C32">
            <v>0</v>
          </cell>
        </row>
        <row r="33">
          <cell r="A33">
            <v>0.74464200000000003</v>
          </cell>
          <cell r="B33">
            <v>5.7239380000000004</v>
          </cell>
          <cell r="C33">
            <v>0</v>
          </cell>
        </row>
        <row r="34">
          <cell r="A34">
            <v>0.75866999999999996</v>
          </cell>
          <cell r="B34">
            <v>5.7259390000000003</v>
          </cell>
          <cell r="C34">
            <v>0</v>
          </cell>
        </row>
        <row r="35">
          <cell r="A35">
            <v>0.76636400000000005</v>
          </cell>
          <cell r="B35">
            <v>5.7292829999999997</v>
          </cell>
          <cell r="C35">
            <v>0</v>
          </cell>
        </row>
        <row r="36">
          <cell r="A36">
            <v>0.76698500000000003</v>
          </cell>
          <cell r="B36">
            <v>5.7331459999999996</v>
          </cell>
          <cell r="C36">
            <v>0</v>
          </cell>
        </row>
        <row r="37">
          <cell r="A37">
            <v>0.75825900000000002</v>
          </cell>
          <cell r="B37">
            <v>5.7374099999999997</v>
          </cell>
          <cell r="C37">
            <v>0</v>
          </cell>
        </row>
        <row r="38">
          <cell r="A38">
            <v>0.75226000000000004</v>
          </cell>
          <cell r="B38">
            <v>5.742019</v>
          </cell>
          <cell r="C38">
            <v>0</v>
          </cell>
        </row>
        <row r="39">
          <cell r="A39">
            <v>0.75088900000000003</v>
          </cell>
          <cell r="B39">
            <v>5.7468000000000004</v>
          </cell>
          <cell r="C39">
            <v>0</v>
          </cell>
        </row>
        <row r="40">
          <cell r="A40">
            <v>0.75650600000000001</v>
          </cell>
          <cell r="B40">
            <v>5.7512699999999999</v>
          </cell>
          <cell r="C40">
            <v>0</v>
          </cell>
        </row>
        <row r="41">
          <cell r="A41">
            <v>0.76889200000000002</v>
          </cell>
          <cell r="B41">
            <v>5.7560409999999997</v>
          </cell>
          <cell r="C41">
            <v>0</v>
          </cell>
        </row>
        <row r="42">
          <cell r="A42">
            <v>0.78786100000000003</v>
          </cell>
          <cell r="B42">
            <v>5.7610749999999999</v>
          </cell>
          <cell r="C42">
            <v>0</v>
          </cell>
        </row>
        <row r="43">
          <cell r="A43">
            <v>0.81188899999999997</v>
          </cell>
          <cell r="B43">
            <v>5.7664299999999997</v>
          </cell>
          <cell r="C43">
            <v>0</v>
          </cell>
        </row>
        <row r="44">
          <cell r="A44">
            <v>0.84000799999999998</v>
          </cell>
          <cell r="B44">
            <v>5.7719050000000003</v>
          </cell>
          <cell r="C44">
            <v>0</v>
          </cell>
        </row>
        <row r="45">
          <cell r="A45">
            <v>0.87372700000000003</v>
          </cell>
          <cell r="B45">
            <v>5.7760550000000004</v>
          </cell>
          <cell r="C45">
            <v>0</v>
          </cell>
        </row>
        <row r="46">
          <cell r="A46">
            <v>0.90664299999999998</v>
          </cell>
          <cell r="B46">
            <v>5.7795649999999998</v>
          </cell>
          <cell r="C46">
            <v>0</v>
          </cell>
        </row>
        <row r="47">
          <cell r="A47">
            <v>0.93301400000000001</v>
          </cell>
          <cell r="B47">
            <v>5.7832030000000003</v>
          </cell>
          <cell r="C47">
            <v>0</v>
          </cell>
        </row>
        <row r="48">
          <cell r="A48">
            <v>0.95479499999999995</v>
          </cell>
          <cell r="B48">
            <v>5.7867959999999998</v>
          </cell>
          <cell r="C48">
            <v>0</v>
          </cell>
        </row>
        <row r="49">
          <cell r="A49">
            <v>0.97170500000000004</v>
          </cell>
          <cell r="B49">
            <v>5.7906139999999997</v>
          </cell>
          <cell r="C49">
            <v>0</v>
          </cell>
        </row>
        <row r="50">
          <cell r="A50">
            <v>0.98303399999999996</v>
          </cell>
          <cell r="B50">
            <v>5.7950569999999999</v>
          </cell>
          <cell r="C50">
            <v>0</v>
          </cell>
        </row>
        <row r="51">
          <cell r="A51">
            <v>0.98895699999999997</v>
          </cell>
          <cell r="B51">
            <v>5.7994070000000004</v>
          </cell>
          <cell r="C51">
            <v>0</v>
          </cell>
        </row>
        <row r="52">
          <cell r="A52">
            <v>0.98872800000000005</v>
          </cell>
          <cell r="B52">
            <v>5.8039430000000003</v>
          </cell>
          <cell r="C52">
            <v>0</v>
          </cell>
        </row>
        <row r="53">
          <cell r="A53">
            <v>0.98184700000000003</v>
          </cell>
          <cell r="B53">
            <v>5.808789</v>
          </cell>
          <cell r="C53">
            <v>0</v>
          </cell>
        </row>
        <row r="54">
          <cell r="A54">
            <v>0.96919200000000005</v>
          </cell>
          <cell r="B54">
            <v>5.8140970000000003</v>
          </cell>
          <cell r="C54">
            <v>0</v>
          </cell>
        </row>
        <row r="55">
          <cell r="A55">
            <v>0.95127399999999995</v>
          </cell>
          <cell r="B55">
            <v>5.8205099999999996</v>
          </cell>
          <cell r="C55">
            <v>0</v>
          </cell>
        </row>
        <row r="56">
          <cell r="A56">
            <v>0.93711599999999995</v>
          </cell>
          <cell r="B56">
            <v>5.8277070000000002</v>
          </cell>
          <cell r="C56">
            <v>0</v>
          </cell>
        </row>
        <row r="57">
          <cell r="A57">
            <v>0.92874100000000004</v>
          </cell>
          <cell r="B57">
            <v>5.8351899999999999</v>
          </cell>
          <cell r="C57">
            <v>0</v>
          </cell>
        </row>
        <row r="58">
          <cell r="A58">
            <v>0.923153</v>
          </cell>
          <cell r="B58">
            <v>5.8430489999999997</v>
          </cell>
          <cell r="C58">
            <v>0</v>
          </cell>
        </row>
        <row r="59">
          <cell r="A59">
            <v>0.92002300000000004</v>
          </cell>
          <cell r="B59">
            <v>5.8513729999999997</v>
          </cell>
          <cell r="C59">
            <v>0</v>
          </cell>
        </row>
        <row r="60">
          <cell r="A60">
            <v>0.91906299999999996</v>
          </cell>
          <cell r="B60">
            <v>5.8592060000000004</v>
          </cell>
          <cell r="C60">
            <v>0</v>
          </cell>
        </row>
        <row r="61">
          <cell r="A61">
            <v>0.91621900000000001</v>
          </cell>
          <cell r="B61">
            <v>5.866943</v>
          </cell>
          <cell r="C61">
            <v>0</v>
          </cell>
        </row>
        <row r="62">
          <cell r="A62">
            <v>0.91267699999999996</v>
          </cell>
          <cell r="B62">
            <v>5.8737110000000001</v>
          </cell>
          <cell r="C62">
            <v>0</v>
          </cell>
        </row>
        <row r="63">
          <cell r="A63">
            <v>0.90923200000000004</v>
          </cell>
          <cell r="B63">
            <v>5.8790699999999996</v>
          </cell>
          <cell r="C63">
            <v>0</v>
          </cell>
        </row>
        <row r="64">
          <cell r="A64">
            <v>0.91071999999999997</v>
          </cell>
          <cell r="B64">
            <v>5.8828040000000001</v>
          </cell>
          <cell r="C64">
            <v>0</v>
          </cell>
        </row>
        <row r="65">
          <cell r="A65">
            <v>0.91516799999999998</v>
          </cell>
          <cell r="B65">
            <v>5.8855329999999997</v>
          </cell>
          <cell r="C65">
            <v>0</v>
          </cell>
        </row>
        <row r="66">
          <cell r="A66">
            <v>0.913161</v>
          </cell>
          <cell r="B66">
            <v>5.8879229999999998</v>
          </cell>
          <cell r="C66">
            <v>0</v>
          </cell>
        </row>
        <row r="67">
          <cell r="A67">
            <v>0.90825599999999995</v>
          </cell>
          <cell r="B67">
            <v>5.8896379999999997</v>
          </cell>
          <cell r="C67">
            <v>0</v>
          </cell>
        </row>
        <row r="68">
          <cell r="A68">
            <v>0.89888100000000004</v>
          </cell>
          <cell r="B68">
            <v>5.8906599999999996</v>
          </cell>
          <cell r="C68">
            <v>0</v>
          </cell>
        </row>
        <row r="69">
          <cell r="A69">
            <v>0.88424499999999995</v>
          </cell>
          <cell r="B69">
            <v>5.8906210000000003</v>
          </cell>
          <cell r="C69">
            <v>0</v>
          </cell>
        </row>
        <row r="70">
          <cell r="A70">
            <v>0.87544299999999997</v>
          </cell>
          <cell r="B70">
            <v>5.8900980000000001</v>
          </cell>
          <cell r="C70">
            <v>0</v>
          </cell>
        </row>
        <row r="71">
          <cell r="A71">
            <v>0.87172099999999997</v>
          </cell>
          <cell r="B71">
            <v>5.8892920000000002</v>
          </cell>
          <cell r="C71">
            <v>0</v>
          </cell>
        </row>
        <row r="72">
          <cell r="A72">
            <v>0.87142299999999995</v>
          </cell>
          <cell r="B72">
            <v>5.8885120000000004</v>
          </cell>
          <cell r="C72">
            <v>0</v>
          </cell>
        </row>
        <row r="73">
          <cell r="A73">
            <v>0.87329400000000001</v>
          </cell>
          <cell r="B73">
            <v>5.8879580000000002</v>
          </cell>
          <cell r="C73">
            <v>0</v>
          </cell>
        </row>
        <row r="74">
          <cell r="A74">
            <v>0.87293799999999999</v>
          </cell>
          <cell r="B74">
            <v>5.887804</v>
          </cell>
          <cell r="C74">
            <v>0</v>
          </cell>
        </row>
        <row r="75">
          <cell r="A75">
            <v>0.87013099999999999</v>
          </cell>
          <cell r="B75">
            <v>5.888083</v>
          </cell>
          <cell r="C75">
            <v>0</v>
          </cell>
        </row>
        <row r="76">
          <cell r="A76">
            <v>0.87087899999999996</v>
          </cell>
          <cell r="B76">
            <v>5.8883960000000002</v>
          </cell>
          <cell r="C76">
            <v>0</v>
          </cell>
        </row>
        <row r="77">
          <cell r="A77">
            <v>0.87543800000000005</v>
          </cell>
          <cell r="B77">
            <v>5.8888749999999996</v>
          </cell>
          <cell r="C77">
            <v>0</v>
          </cell>
        </row>
        <row r="78">
          <cell r="A78">
            <v>0.88465199999999999</v>
          </cell>
          <cell r="B78">
            <v>5.889367</v>
          </cell>
          <cell r="C78">
            <v>0</v>
          </cell>
        </row>
        <row r="79">
          <cell r="A79">
            <v>0.89712499999999995</v>
          </cell>
          <cell r="B79">
            <v>5.8899879999999998</v>
          </cell>
          <cell r="C79">
            <v>0</v>
          </cell>
        </row>
        <row r="80">
          <cell r="A80">
            <v>0.90313699999999997</v>
          </cell>
          <cell r="B80">
            <v>5.8910039999999997</v>
          </cell>
          <cell r="C80">
            <v>0</v>
          </cell>
        </row>
        <row r="81">
          <cell r="A81">
            <v>0.90797600000000001</v>
          </cell>
          <cell r="B81">
            <v>5.8918090000000003</v>
          </cell>
          <cell r="C81">
            <v>0</v>
          </cell>
        </row>
        <row r="82">
          <cell r="A82">
            <v>0.91285099999999997</v>
          </cell>
          <cell r="B82">
            <v>5.8924339999999997</v>
          </cell>
          <cell r="C82">
            <v>0</v>
          </cell>
        </row>
        <row r="83">
          <cell r="A83">
            <v>0.92053200000000002</v>
          </cell>
          <cell r="B83">
            <v>5.8925510000000001</v>
          </cell>
          <cell r="C83">
            <v>0</v>
          </cell>
        </row>
        <row r="84">
          <cell r="A84">
            <v>0.930369</v>
          </cell>
          <cell r="B84">
            <v>5.8911470000000001</v>
          </cell>
          <cell r="C84">
            <v>0</v>
          </cell>
        </row>
        <row r="85">
          <cell r="A85">
            <v>0.94103099999999995</v>
          </cell>
          <cell r="B85">
            <v>5.8879279999999996</v>
          </cell>
          <cell r="C85">
            <v>0</v>
          </cell>
        </row>
        <row r="86">
          <cell r="A86">
            <v>0.95173700000000006</v>
          </cell>
          <cell r="B86">
            <v>5.8829690000000001</v>
          </cell>
          <cell r="C86">
            <v>0</v>
          </cell>
        </row>
        <row r="87">
          <cell r="A87">
            <v>0.95704999999999996</v>
          </cell>
          <cell r="B87">
            <v>5.8767659999999999</v>
          </cell>
          <cell r="C87">
            <v>0</v>
          </cell>
        </row>
        <row r="88">
          <cell r="A88">
            <v>0.95879499999999995</v>
          </cell>
          <cell r="B88">
            <v>5.8693749999999998</v>
          </cell>
          <cell r="C88">
            <v>0</v>
          </cell>
        </row>
        <row r="89">
          <cell r="A89">
            <v>0.95974499999999996</v>
          </cell>
          <cell r="B89">
            <v>5.8602350000000003</v>
          </cell>
          <cell r="C89">
            <v>0</v>
          </cell>
        </row>
        <row r="90">
          <cell r="A90">
            <v>0.95938100000000004</v>
          </cell>
          <cell r="B90">
            <v>5.849367</v>
          </cell>
          <cell r="C90">
            <v>0</v>
          </cell>
        </row>
        <row r="91">
          <cell r="A91">
            <v>0.959032</v>
          </cell>
          <cell r="B91">
            <v>5.8373390000000001</v>
          </cell>
          <cell r="C91">
            <v>0</v>
          </cell>
        </row>
        <row r="92">
          <cell r="A92">
            <v>0.959229</v>
          </cell>
          <cell r="B92">
            <v>5.8245209999999998</v>
          </cell>
          <cell r="C92">
            <v>0</v>
          </cell>
        </row>
        <row r="93">
          <cell r="A93">
            <v>0.95814200000000005</v>
          </cell>
          <cell r="B93">
            <v>5.8126769999999999</v>
          </cell>
          <cell r="C93">
            <v>0</v>
          </cell>
        </row>
        <row r="94">
          <cell r="A94">
            <v>0.95598499999999997</v>
          </cell>
          <cell r="B94">
            <v>5.8021979999999997</v>
          </cell>
          <cell r="C94">
            <v>0</v>
          </cell>
        </row>
        <row r="95">
          <cell r="A95">
            <v>0.95453500000000002</v>
          </cell>
          <cell r="B95">
            <v>5.7930830000000002</v>
          </cell>
          <cell r="C95">
            <v>0</v>
          </cell>
        </row>
        <row r="96">
          <cell r="A96">
            <v>0.95455999999999996</v>
          </cell>
          <cell r="B96">
            <v>5.7849339999999998</v>
          </cell>
          <cell r="C96">
            <v>0</v>
          </cell>
        </row>
        <row r="97">
          <cell r="A97">
            <v>0.96158200000000005</v>
          </cell>
          <cell r="B97">
            <v>5.7774109999999999</v>
          </cell>
          <cell r="C97">
            <v>0</v>
          </cell>
        </row>
        <row r="98">
          <cell r="A98">
            <v>0.97445499999999996</v>
          </cell>
          <cell r="B98">
            <v>5.7706580000000001</v>
          </cell>
          <cell r="C98">
            <v>0</v>
          </cell>
        </row>
        <row r="99">
          <cell r="A99">
            <v>0.99069399999999996</v>
          </cell>
          <cell r="B99">
            <v>5.7653980000000002</v>
          </cell>
          <cell r="C99">
            <v>0</v>
          </cell>
        </row>
        <row r="100">
          <cell r="A100">
            <v>1.008742</v>
          </cell>
          <cell r="B100">
            <v>5.7610749999999999</v>
          </cell>
          <cell r="C100">
            <v>0</v>
          </cell>
        </row>
        <row r="101">
          <cell r="A101">
            <v>1.0271570000000001</v>
          </cell>
          <cell r="B101">
            <v>5.7574439999999996</v>
          </cell>
          <cell r="C101">
            <v>0</v>
          </cell>
        </row>
        <row r="102">
          <cell r="A102">
            <v>1.0449059999999999</v>
          </cell>
          <cell r="B102">
            <v>5.754753</v>
          </cell>
          <cell r="C102">
            <v>0</v>
          </cell>
        </row>
        <row r="103">
          <cell r="A103">
            <v>1.0624020000000001</v>
          </cell>
          <cell r="B103">
            <v>5.7521069999999996</v>
          </cell>
          <cell r="C103">
            <v>0</v>
          </cell>
        </row>
        <row r="104">
          <cell r="A104">
            <v>1.078589</v>
          </cell>
          <cell r="B104">
            <v>5.7499529999999996</v>
          </cell>
          <cell r="C104">
            <v>0</v>
          </cell>
        </row>
        <row r="105">
          <cell r="A105">
            <v>1.091744</v>
          </cell>
          <cell r="B105">
            <v>5.7486639999999998</v>
          </cell>
          <cell r="C105">
            <v>0</v>
          </cell>
        </row>
        <row r="106">
          <cell r="A106">
            <v>1.1026009999999999</v>
          </cell>
          <cell r="B106">
            <v>5.7483250000000004</v>
          </cell>
          <cell r="C106">
            <v>0</v>
          </cell>
        </row>
        <row r="107">
          <cell r="A107">
            <v>1.111577</v>
          </cell>
          <cell r="B107">
            <v>5.7485549999999996</v>
          </cell>
          <cell r="C107">
            <v>0</v>
          </cell>
        </row>
        <row r="108">
          <cell r="A108">
            <v>1.1179490000000001</v>
          </cell>
          <cell r="B108">
            <v>5.7478749999999996</v>
          </cell>
          <cell r="C108">
            <v>0</v>
          </cell>
        </row>
        <row r="109">
          <cell r="A109">
            <v>1.120924</v>
          </cell>
          <cell r="B109">
            <v>5.7468380000000003</v>
          </cell>
          <cell r="C109">
            <v>0</v>
          </cell>
        </row>
        <row r="110">
          <cell r="A110">
            <v>1.1210070000000001</v>
          </cell>
          <cell r="B110">
            <v>5.7462590000000002</v>
          </cell>
          <cell r="C110">
            <v>0</v>
          </cell>
        </row>
        <row r="111">
          <cell r="A111">
            <v>1.1181399999999999</v>
          </cell>
          <cell r="B111">
            <v>5.7458619999999998</v>
          </cell>
          <cell r="C111">
            <v>0</v>
          </cell>
        </row>
        <row r="112">
          <cell r="A112">
            <v>1.1126450000000001</v>
          </cell>
          <cell r="B112">
            <v>5.7450910000000004</v>
          </cell>
          <cell r="C112">
            <v>0</v>
          </cell>
        </row>
        <row r="113">
          <cell r="A113">
            <v>1.106247</v>
          </cell>
          <cell r="B113">
            <v>5.7432169999999996</v>
          </cell>
          <cell r="C113">
            <v>0</v>
          </cell>
        </row>
        <row r="114">
          <cell r="A114">
            <v>1.101251</v>
          </cell>
          <cell r="B114">
            <v>5.740532</v>
          </cell>
          <cell r="C114">
            <v>0</v>
          </cell>
        </row>
        <row r="115">
          <cell r="A115">
            <v>1.0981080000000001</v>
          </cell>
          <cell r="B115">
            <v>5.7371129999999999</v>
          </cell>
          <cell r="C115">
            <v>0</v>
          </cell>
        </row>
        <row r="116">
          <cell r="A116">
            <v>1.092225</v>
          </cell>
          <cell r="B116">
            <v>5.7334350000000001</v>
          </cell>
          <cell r="C116">
            <v>0</v>
          </cell>
        </row>
        <row r="117">
          <cell r="A117">
            <v>1.081383</v>
          </cell>
          <cell r="B117">
            <v>5.7300040000000001</v>
          </cell>
          <cell r="C117">
            <v>0</v>
          </cell>
        </row>
        <row r="118">
          <cell r="A118">
            <v>1.0620069999999999</v>
          </cell>
          <cell r="B118">
            <v>5.7281490000000002</v>
          </cell>
          <cell r="C118">
            <v>0</v>
          </cell>
        </row>
        <row r="119">
          <cell r="A119">
            <v>1.0335859999999999</v>
          </cell>
          <cell r="B119">
            <v>5.7272829999999999</v>
          </cell>
          <cell r="C119">
            <v>0</v>
          </cell>
        </row>
        <row r="120">
          <cell r="A120">
            <v>0.99701399999999996</v>
          </cell>
          <cell r="B120">
            <v>5.7272980000000002</v>
          </cell>
          <cell r="C120">
            <v>0</v>
          </cell>
        </row>
        <row r="121">
          <cell r="A121">
            <v>0.953847</v>
          </cell>
          <cell r="B121">
            <v>5.7283999999999997</v>
          </cell>
          <cell r="C121">
            <v>0</v>
          </cell>
        </row>
        <row r="122">
          <cell r="A122">
            <v>0.90692300000000003</v>
          </cell>
          <cell r="B122">
            <v>5.7308789999999998</v>
          </cell>
          <cell r="C122">
            <v>0</v>
          </cell>
        </row>
        <row r="123">
          <cell r="A123">
            <v>0.85577999999999999</v>
          </cell>
          <cell r="B123">
            <v>5.735525</v>
          </cell>
          <cell r="C123">
            <v>0</v>
          </cell>
        </row>
        <row r="124">
          <cell r="A124">
            <v>0.80006200000000005</v>
          </cell>
          <cell r="B124">
            <v>5.7426469999999998</v>
          </cell>
          <cell r="C124">
            <v>0</v>
          </cell>
        </row>
        <row r="125">
          <cell r="A125">
            <v>0.74040499999999998</v>
          </cell>
          <cell r="B125">
            <v>5.752656</v>
          </cell>
          <cell r="C125">
            <v>0</v>
          </cell>
        </row>
        <row r="126">
          <cell r="A126">
            <v>0.68067200000000005</v>
          </cell>
          <cell r="B126">
            <v>5.7653239999999997</v>
          </cell>
          <cell r="C126">
            <v>0</v>
          </cell>
        </row>
        <row r="127">
          <cell r="A127">
            <v>0.62304599999999999</v>
          </cell>
          <cell r="B127">
            <v>5.7796320000000003</v>
          </cell>
          <cell r="C127">
            <v>0</v>
          </cell>
        </row>
        <row r="128">
          <cell r="A128">
            <v>0.57369899999999996</v>
          </cell>
          <cell r="B128">
            <v>5.7943199999999999</v>
          </cell>
          <cell r="C128">
            <v>0</v>
          </cell>
        </row>
        <row r="129">
          <cell r="A129">
            <v>0.53594699999999995</v>
          </cell>
          <cell r="B129">
            <v>5.8080740000000004</v>
          </cell>
          <cell r="C129">
            <v>0</v>
          </cell>
        </row>
        <row r="130">
          <cell r="A130">
            <v>0.50974200000000003</v>
          </cell>
          <cell r="B130">
            <v>5.820208</v>
          </cell>
          <cell r="C130">
            <v>0</v>
          </cell>
        </row>
        <row r="131">
          <cell r="A131">
            <v>0.49259500000000001</v>
          </cell>
          <cell r="B131">
            <v>5.8305790000000002</v>
          </cell>
          <cell r="C131">
            <v>0</v>
          </cell>
        </row>
        <row r="132">
          <cell r="A132">
            <v>0.48115200000000002</v>
          </cell>
          <cell r="B132">
            <v>5.8389420000000003</v>
          </cell>
          <cell r="C132">
            <v>0</v>
          </cell>
        </row>
        <row r="133">
          <cell r="A133">
            <v>0.4743</v>
          </cell>
          <cell r="B133">
            <v>5.8452169999999999</v>
          </cell>
          <cell r="C133">
            <v>0</v>
          </cell>
        </row>
        <row r="134">
          <cell r="A134">
            <v>0.47070600000000001</v>
          </cell>
          <cell r="B134">
            <v>5.8489820000000003</v>
          </cell>
          <cell r="C134">
            <v>0</v>
          </cell>
        </row>
        <row r="135">
          <cell r="A135">
            <v>0.47012999999999999</v>
          </cell>
          <cell r="B135">
            <v>5.8499129999999999</v>
          </cell>
          <cell r="C135">
            <v>0</v>
          </cell>
        </row>
        <row r="136">
          <cell r="A136">
            <v>0.47171600000000002</v>
          </cell>
          <cell r="B136">
            <v>5.8483299999999998</v>
          </cell>
          <cell r="C136">
            <v>0</v>
          </cell>
        </row>
        <row r="137">
          <cell r="A137">
            <v>0.474916</v>
          </cell>
          <cell r="B137">
            <v>5.8451110000000002</v>
          </cell>
          <cell r="C137">
            <v>0</v>
          </cell>
        </row>
        <row r="138">
          <cell r="A138">
            <v>0.47806999999999999</v>
          </cell>
          <cell r="B138">
            <v>5.8415600000000003</v>
          </cell>
          <cell r="C138">
            <v>0</v>
          </cell>
        </row>
        <row r="139">
          <cell r="A139">
            <v>0.47992400000000002</v>
          </cell>
          <cell r="B139">
            <v>5.8378319999999997</v>
          </cell>
          <cell r="C139">
            <v>0</v>
          </cell>
        </row>
        <row r="140">
          <cell r="A140">
            <v>0.48001300000000002</v>
          </cell>
          <cell r="B140">
            <v>5.8351930000000003</v>
          </cell>
          <cell r="C140">
            <v>0</v>
          </cell>
        </row>
        <row r="141">
          <cell r="A141">
            <v>0.47916500000000001</v>
          </cell>
          <cell r="B141">
            <v>5.8339639999999999</v>
          </cell>
          <cell r="C141">
            <v>0</v>
          </cell>
        </row>
        <row r="142">
          <cell r="A142">
            <v>0.47780499999999998</v>
          </cell>
          <cell r="B142">
            <v>5.8342109999999998</v>
          </cell>
          <cell r="C142">
            <v>0</v>
          </cell>
        </row>
        <row r="143">
          <cell r="A143">
            <v>0.47611100000000001</v>
          </cell>
          <cell r="B143">
            <v>5.8354429999999997</v>
          </cell>
          <cell r="C143">
            <v>0</v>
          </cell>
        </row>
        <row r="144">
          <cell r="A144">
            <v>0.47429500000000002</v>
          </cell>
          <cell r="B144">
            <v>5.8375630000000003</v>
          </cell>
          <cell r="C144">
            <v>0</v>
          </cell>
        </row>
        <row r="145">
          <cell r="A145">
            <v>0.47220299999999998</v>
          </cell>
          <cell r="B145">
            <v>5.8404850000000001</v>
          </cell>
          <cell r="C145">
            <v>0</v>
          </cell>
        </row>
        <row r="146">
          <cell r="A146">
            <v>0.47004400000000002</v>
          </cell>
          <cell r="B146">
            <v>5.8438350000000003</v>
          </cell>
          <cell r="C146">
            <v>0</v>
          </cell>
        </row>
        <row r="147">
          <cell r="A147">
            <v>0.46824399999999999</v>
          </cell>
          <cell r="B147">
            <v>5.8470409999999999</v>
          </cell>
          <cell r="C147">
            <v>0</v>
          </cell>
        </row>
        <row r="148">
          <cell r="A148">
            <v>0.46714699999999998</v>
          </cell>
          <cell r="B148">
            <v>5.8495549999999996</v>
          </cell>
          <cell r="C148">
            <v>0</v>
          </cell>
        </row>
        <row r="149">
          <cell r="A149">
            <v>0.46681299999999998</v>
          </cell>
          <cell r="B149">
            <v>5.85236</v>
          </cell>
          <cell r="C149">
            <v>0</v>
          </cell>
        </row>
        <row r="150">
          <cell r="A150">
            <v>0.46720299999999998</v>
          </cell>
          <cell r="B150">
            <v>5.8547359999999999</v>
          </cell>
          <cell r="C150">
            <v>0</v>
          </cell>
        </row>
        <row r="151">
          <cell r="A151">
            <v>0.46812300000000001</v>
          </cell>
          <cell r="B151">
            <v>5.8562240000000001</v>
          </cell>
          <cell r="C151">
            <v>0</v>
          </cell>
        </row>
        <row r="152">
          <cell r="A152">
            <v>0.469781</v>
          </cell>
          <cell r="B152">
            <v>5.8566580000000004</v>
          </cell>
          <cell r="C152">
            <v>0</v>
          </cell>
        </row>
        <row r="153">
          <cell r="A153">
            <v>0.47261599999999998</v>
          </cell>
          <cell r="B153">
            <v>5.8559989999999997</v>
          </cell>
          <cell r="C153">
            <v>0</v>
          </cell>
        </row>
        <row r="154">
          <cell r="A154">
            <v>0.47717900000000002</v>
          </cell>
          <cell r="B154">
            <v>5.8542610000000002</v>
          </cell>
          <cell r="C154">
            <v>0</v>
          </cell>
        </row>
        <row r="155">
          <cell r="A155">
            <v>0.483852</v>
          </cell>
          <cell r="B155">
            <v>5.8515110000000004</v>
          </cell>
          <cell r="C155">
            <v>0</v>
          </cell>
        </row>
        <row r="156">
          <cell r="A156">
            <v>0.49325400000000003</v>
          </cell>
          <cell r="B156">
            <v>5.8478469999999998</v>
          </cell>
          <cell r="C156">
            <v>0</v>
          </cell>
        </row>
        <row r="157">
          <cell r="A157">
            <v>0.50501099999999999</v>
          </cell>
          <cell r="B157">
            <v>5.8436779999999997</v>
          </cell>
          <cell r="C157">
            <v>0</v>
          </cell>
        </row>
        <row r="158">
          <cell r="A158">
            <v>0.51851800000000003</v>
          </cell>
          <cell r="B158">
            <v>5.8389329999999999</v>
          </cell>
          <cell r="C158">
            <v>0</v>
          </cell>
        </row>
        <row r="159">
          <cell r="A159">
            <v>0.53205800000000003</v>
          </cell>
          <cell r="B159">
            <v>5.833723</v>
          </cell>
          <cell r="C159">
            <v>0</v>
          </cell>
        </row>
        <row r="160">
          <cell r="A160">
            <v>0.54466199999999998</v>
          </cell>
          <cell r="B160">
            <v>5.8282790000000002</v>
          </cell>
          <cell r="C160">
            <v>0</v>
          </cell>
        </row>
        <row r="161">
          <cell r="A161">
            <v>0.55732099999999996</v>
          </cell>
          <cell r="B161">
            <v>5.8224499999999999</v>
          </cell>
          <cell r="C161">
            <v>0</v>
          </cell>
        </row>
        <row r="162">
          <cell r="A162">
            <v>0.57064000000000004</v>
          </cell>
          <cell r="B162">
            <v>5.8162500000000001</v>
          </cell>
          <cell r="C162">
            <v>0</v>
          </cell>
        </row>
        <row r="163">
          <cell r="A163">
            <v>0.58622600000000002</v>
          </cell>
          <cell r="B163">
            <v>5.8096319999999997</v>
          </cell>
          <cell r="C163">
            <v>0</v>
          </cell>
        </row>
        <row r="164">
          <cell r="A164">
            <v>0.60631500000000005</v>
          </cell>
          <cell r="B164">
            <v>5.8024050000000003</v>
          </cell>
          <cell r="C164">
            <v>0</v>
          </cell>
        </row>
        <row r="165">
          <cell r="A165">
            <v>0.63293500000000003</v>
          </cell>
          <cell r="B165">
            <v>5.7956799999999999</v>
          </cell>
          <cell r="C165">
            <v>0</v>
          </cell>
        </row>
        <row r="166">
          <cell r="A166">
            <v>0.66511100000000001</v>
          </cell>
          <cell r="B166">
            <v>5.7896289999999997</v>
          </cell>
          <cell r="C166">
            <v>0</v>
          </cell>
        </row>
        <row r="167">
          <cell r="A167">
            <v>0.69932300000000003</v>
          </cell>
          <cell r="B167">
            <v>5.7840429999999996</v>
          </cell>
          <cell r="C167">
            <v>0</v>
          </cell>
        </row>
        <row r="168">
          <cell r="A168">
            <v>0.73242600000000002</v>
          </cell>
          <cell r="B168">
            <v>5.7794020000000002</v>
          </cell>
          <cell r="C168">
            <v>0</v>
          </cell>
        </row>
        <row r="169">
          <cell r="A169">
            <v>0.76483900000000005</v>
          </cell>
          <cell r="B169">
            <v>5.7757610000000001</v>
          </cell>
          <cell r="C169">
            <v>0</v>
          </cell>
        </row>
        <row r="170">
          <cell r="A170">
            <v>0.79966800000000005</v>
          </cell>
          <cell r="B170">
            <v>5.7729169999999996</v>
          </cell>
          <cell r="C170">
            <v>0</v>
          </cell>
        </row>
        <row r="171">
          <cell r="A171">
            <v>0.83466799999999997</v>
          </cell>
          <cell r="B171">
            <v>5.7712289999999999</v>
          </cell>
          <cell r="C171">
            <v>0</v>
          </cell>
        </row>
        <row r="172">
          <cell r="A172">
            <v>0.86843000000000004</v>
          </cell>
          <cell r="B172">
            <v>5.7708719999999998</v>
          </cell>
          <cell r="C172">
            <v>0</v>
          </cell>
        </row>
        <row r="173">
          <cell r="A173">
            <v>0.89880000000000004</v>
          </cell>
          <cell r="B173">
            <v>5.7717489999999998</v>
          </cell>
          <cell r="C173">
            <v>0</v>
          </cell>
        </row>
        <row r="174">
          <cell r="A174">
            <v>0.92222400000000004</v>
          </cell>
          <cell r="B174">
            <v>5.7739940000000001</v>
          </cell>
          <cell r="C174">
            <v>0</v>
          </cell>
        </row>
        <row r="175">
          <cell r="A175">
            <v>0.93643100000000001</v>
          </cell>
          <cell r="B175">
            <v>5.776192</v>
          </cell>
          <cell r="C175">
            <v>0</v>
          </cell>
        </row>
        <row r="176">
          <cell r="A176">
            <v>0.94145699999999999</v>
          </cell>
          <cell r="B176">
            <v>5.7782090000000004</v>
          </cell>
          <cell r="C176">
            <v>0</v>
          </cell>
        </row>
        <row r="177">
          <cell r="A177">
            <v>0.94056399999999996</v>
          </cell>
          <cell r="B177">
            <v>5.7805499999999999</v>
          </cell>
          <cell r="C177">
            <v>0</v>
          </cell>
        </row>
        <row r="178">
          <cell r="A178">
            <v>0.93681300000000001</v>
          </cell>
          <cell r="B178">
            <v>5.7833550000000002</v>
          </cell>
          <cell r="C178">
            <v>0</v>
          </cell>
        </row>
        <row r="179">
          <cell r="A179">
            <v>0.93059099999999995</v>
          </cell>
          <cell r="B179">
            <v>5.7864630000000004</v>
          </cell>
          <cell r="C179">
            <v>0</v>
          </cell>
        </row>
        <row r="180">
          <cell r="A180">
            <v>0.91905800000000004</v>
          </cell>
          <cell r="B180">
            <v>5.7898269999999998</v>
          </cell>
          <cell r="C180">
            <v>0</v>
          </cell>
        </row>
        <row r="181">
          <cell r="A181">
            <v>0.90414300000000003</v>
          </cell>
          <cell r="B181">
            <v>5.7932509999999997</v>
          </cell>
          <cell r="C181">
            <v>0</v>
          </cell>
        </row>
        <row r="182">
          <cell r="A182">
            <v>0.88771699999999998</v>
          </cell>
          <cell r="B182">
            <v>5.7961850000000004</v>
          </cell>
          <cell r="C182">
            <v>0</v>
          </cell>
        </row>
        <row r="183">
          <cell r="A183">
            <v>0.87091399999999997</v>
          </cell>
          <cell r="B183">
            <v>5.7984229999999997</v>
          </cell>
          <cell r="C183">
            <v>0</v>
          </cell>
        </row>
        <row r="184">
          <cell r="A184">
            <v>0.85482499999999995</v>
          </cell>
          <cell r="B184">
            <v>5.8000759999999998</v>
          </cell>
          <cell r="C184">
            <v>0</v>
          </cell>
        </row>
        <row r="185">
          <cell r="A185">
            <v>0.83898499999999998</v>
          </cell>
          <cell r="B185">
            <v>5.8014080000000003</v>
          </cell>
          <cell r="C185">
            <v>0</v>
          </cell>
        </row>
        <row r="186">
          <cell r="A186">
            <v>0.82357599999999997</v>
          </cell>
          <cell r="B186">
            <v>5.8025000000000002</v>
          </cell>
          <cell r="C186">
            <v>0</v>
          </cell>
        </row>
        <row r="187">
          <cell r="A187">
            <v>0.80936600000000003</v>
          </cell>
          <cell r="B187">
            <v>5.8032050000000002</v>
          </cell>
          <cell r="C187">
            <v>0</v>
          </cell>
        </row>
        <row r="188">
          <cell r="A188">
            <v>0.79732899999999995</v>
          </cell>
          <cell r="B188">
            <v>5.8034220000000003</v>
          </cell>
          <cell r="C188">
            <v>0</v>
          </cell>
        </row>
        <row r="189">
          <cell r="A189">
            <v>0.78917599999999999</v>
          </cell>
          <cell r="B189">
            <v>5.8032029999999999</v>
          </cell>
          <cell r="C189">
            <v>0</v>
          </cell>
        </row>
        <row r="190">
          <cell r="A190">
            <v>0.78569699999999998</v>
          </cell>
          <cell r="B190">
            <v>5.8026600000000004</v>
          </cell>
          <cell r="C190">
            <v>0</v>
          </cell>
        </row>
        <row r="191">
          <cell r="A191">
            <v>0.78649000000000002</v>
          </cell>
          <cell r="B191">
            <v>5.801939</v>
          </cell>
          <cell r="C191">
            <v>0</v>
          </cell>
        </row>
        <row r="192">
          <cell r="A192">
            <v>0.79033100000000001</v>
          </cell>
          <cell r="B192">
            <v>5.801501</v>
          </cell>
          <cell r="C192">
            <v>0</v>
          </cell>
        </row>
        <row r="193">
          <cell r="A193">
            <v>0.79699200000000003</v>
          </cell>
          <cell r="B193">
            <v>5.801641</v>
          </cell>
          <cell r="C193">
            <v>0</v>
          </cell>
        </row>
        <row r="194">
          <cell r="A194">
            <v>0.80600899999999998</v>
          </cell>
          <cell r="B194">
            <v>5.8021799999999999</v>
          </cell>
          <cell r="C194">
            <v>0</v>
          </cell>
        </row>
        <row r="195">
          <cell r="A195">
            <v>0.81143200000000004</v>
          </cell>
          <cell r="B195">
            <v>5.8032450000000004</v>
          </cell>
          <cell r="C195">
            <v>0</v>
          </cell>
        </row>
        <row r="196">
          <cell r="A196">
            <v>0.82212799999999997</v>
          </cell>
          <cell r="B196">
            <v>5.8043889999999996</v>
          </cell>
          <cell r="C196">
            <v>0</v>
          </cell>
        </row>
        <row r="197">
          <cell r="A197">
            <v>0.83262899999999995</v>
          </cell>
          <cell r="B197">
            <v>5.8055700000000003</v>
          </cell>
          <cell r="C197">
            <v>0</v>
          </cell>
        </row>
        <row r="198">
          <cell r="A198">
            <v>0.84174199999999999</v>
          </cell>
          <cell r="B198">
            <v>5.8068</v>
          </cell>
          <cell r="C198">
            <v>0</v>
          </cell>
        </row>
        <row r="199">
          <cell r="A199">
            <v>0.84813899999999998</v>
          </cell>
          <cell r="B199">
            <v>5.8080040000000004</v>
          </cell>
          <cell r="C199">
            <v>0</v>
          </cell>
        </row>
        <row r="200">
          <cell r="A200">
            <v>0.85219599999999995</v>
          </cell>
          <cell r="B200">
            <v>5.8090999999999999</v>
          </cell>
          <cell r="C200">
            <v>0</v>
          </cell>
        </row>
        <row r="201">
          <cell r="A201">
            <v>0.85536999999999996</v>
          </cell>
          <cell r="B201">
            <v>5.8099350000000003</v>
          </cell>
          <cell r="C201">
            <v>0</v>
          </cell>
        </row>
        <row r="202">
          <cell r="A202">
            <v>0.85820799999999997</v>
          </cell>
          <cell r="B202">
            <v>5.810905</v>
          </cell>
          <cell r="C202">
            <v>0</v>
          </cell>
        </row>
        <row r="203">
          <cell r="A203">
            <v>0.85930099999999998</v>
          </cell>
          <cell r="B203">
            <v>5.8119839999999998</v>
          </cell>
          <cell r="C203">
            <v>0</v>
          </cell>
        </row>
        <row r="204">
          <cell r="A204">
            <v>0.86049600000000004</v>
          </cell>
          <cell r="B204">
            <v>5.8132489999999999</v>
          </cell>
          <cell r="C204">
            <v>0</v>
          </cell>
        </row>
        <row r="205">
          <cell r="A205">
            <v>0.86989899999999998</v>
          </cell>
          <cell r="B205">
            <v>5.8143419999999999</v>
          </cell>
          <cell r="C205">
            <v>0</v>
          </cell>
        </row>
        <row r="206">
          <cell r="A206">
            <v>0.86843300000000001</v>
          </cell>
          <cell r="B206">
            <v>5.8152970000000002</v>
          </cell>
          <cell r="C206">
            <v>0</v>
          </cell>
        </row>
        <row r="207">
          <cell r="A207">
            <v>0.86318399999999995</v>
          </cell>
          <cell r="B207">
            <v>5.8163330000000002</v>
          </cell>
          <cell r="C207">
            <v>0</v>
          </cell>
        </row>
        <row r="208">
          <cell r="A208">
            <v>0.85603700000000005</v>
          </cell>
          <cell r="B208">
            <v>5.8172740000000003</v>
          </cell>
          <cell r="C208">
            <v>0</v>
          </cell>
        </row>
        <row r="209">
          <cell r="A209">
            <v>0.84775199999999995</v>
          </cell>
          <cell r="B209">
            <v>5.8179559999999997</v>
          </cell>
          <cell r="C209">
            <v>0</v>
          </cell>
        </row>
        <row r="210">
          <cell r="A210">
            <v>0.83858500000000002</v>
          </cell>
          <cell r="B210">
            <v>5.818187</v>
          </cell>
          <cell r="C210">
            <v>0</v>
          </cell>
        </row>
        <row r="211">
          <cell r="A211">
            <v>0.82778300000000005</v>
          </cell>
          <cell r="B211">
            <v>5.8179360000000004</v>
          </cell>
          <cell r="C211">
            <v>0</v>
          </cell>
        </row>
        <row r="212">
          <cell r="A212">
            <v>0.817778</v>
          </cell>
          <cell r="B212">
            <v>5.8168740000000003</v>
          </cell>
          <cell r="C212">
            <v>0</v>
          </cell>
        </row>
        <row r="213">
          <cell r="A213">
            <v>0.80988800000000005</v>
          </cell>
          <cell r="B213">
            <v>5.8150490000000001</v>
          </cell>
          <cell r="C213">
            <v>0</v>
          </cell>
        </row>
        <row r="214">
          <cell r="A214">
            <v>0.80284999999999995</v>
          </cell>
          <cell r="B214">
            <v>5.8123389999999997</v>
          </cell>
          <cell r="C214">
            <v>0</v>
          </cell>
        </row>
        <row r="215">
          <cell r="A215">
            <v>0.794794</v>
          </cell>
          <cell r="B215">
            <v>5.808846</v>
          </cell>
          <cell r="C215">
            <v>0</v>
          </cell>
        </row>
        <row r="216">
          <cell r="A216">
            <v>0.79250699999999996</v>
          </cell>
          <cell r="B216">
            <v>5.8052229999999998</v>
          </cell>
          <cell r="C216">
            <v>0</v>
          </cell>
        </row>
        <row r="217">
          <cell r="A217">
            <v>0.79315400000000003</v>
          </cell>
          <cell r="B217">
            <v>5.8013680000000001</v>
          </cell>
          <cell r="C217">
            <v>0</v>
          </cell>
        </row>
        <row r="218">
          <cell r="A218">
            <v>0.79544700000000002</v>
          </cell>
          <cell r="B218">
            <v>5.7977400000000001</v>
          </cell>
          <cell r="C218">
            <v>0</v>
          </cell>
        </row>
        <row r="219">
          <cell r="A219">
            <v>0.80030999999999997</v>
          </cell>
          <cell r="B219">
            <v>5.7944310000000003</v>
          </cell>
          <cell r="C219">
            <v>0</v>
          </cell>
        </row>
        <row r="220">
          <cell r="A220">
            <v>0.80663799999999997</v>
          </cell>
          <cell r="B220">
            <v>5.7916359999999996</v>
          </cell>
          <cell r="C220">
            <v>0</v>
          </cell>
        </row>
        <row r="221">
          <cell r="A221">
            <v>0.81635000000000002</v>
          </cell>
          <cell r="B221">
            <v>5.7891360000000001</v>
          </cell>
          <cell r="C221">
            <v>0</v>
          </cell>
        </row>
        <row r="222">
          <cell r="A222">
            <v>0.82725000000000004</v>
          </cell>
          <cell r="B222">
            <v>5.7873869999999998</v>
          </cell>
          <cell r="C222">
            <v>0</v>
          </cell>
        </row>
        <row r="223">
          <cell r="A223">
            <v>0.83894500000000005</v>
          </cell>
          <cell r="B223">
            <v>5.7858270000000003</v>
          </cell>
          <cell r="C223">
            <v>0</v>
          </cell>
        </row>
        <row r="224">
          <cell r="A224">
            <v>0.84196800000000005</v>
          </cell>
          <cell r="B224">
            <v>5.7850869999999999</v>
          </cell>
          <cell r="C224">
            <v>0</v>
          </cell>
        </row>
        <row r="225">
          <cell r="A225">
            <v>0.83674300000000001</v>
          </cell>
          <cell r="B225">
            <v>5.7854570000000001</v>
          </cell>
          <cell r="C225">
            <v>0</v>
          </cell>
        </row>
        <row r="226">
          <cell r="A226">
            <v>0.82811699999999999</v>
          </cell>
          <cell r="B226">
            <v>5.7866379999999999</v>
          </cell>
          <cell r="C226">
            <v>0</v>
          </cell>
        </row>
        <row r="227">
          <cell r="A227">
            <v>0.81713800000000003</v>
          </cell>
          <cell r="B227">
            <v>5.7885090000000003</v>
          </cell>
          <cell r="C227">
            <v>0</v>
          </cell>
        </row>
        <row r="228">
          <cell r="A228">
            <v>0.80389900000000003</v>
          </cell>
          <cell r="B228">
            <v>5.790629</v>
          </cell>
          <cell r="C228">
            <v>0</v>
          </cell>
        </row>
        <row r="229">
          <cell r="A229">
            <v>0.78809799999999997</v>
          </cell>
          <cell r="B229">
            <v>5.792853</v>
          </cell>
          <cell r="C229">
            <v>0</v>
          </cell>
        </row>
        <row r="230">
          <cell r="A230">
            <v>0.77270000000000005</v>
          </cell>
          <cell r="B230">
            <v>5.7949960000000003</v>
          </cell>
          <cell r="C230">
            <v>0</v>
          </cell>
        </row>
        <row r="231">
          <cell r="A231">
            <v>0.76093299999999997</v>
          </cell>
          <cell r="B231">
            <v>5.7971830000000004</v>
          </cell>
          <cell r="C231">
            <v>0</v>
          </cell>
        </row>
        <row r="232">
          <cell r="A232">
            <v>0.75062300000000004</v>
          </cell>
          <cell r="B232">
            <v>5.7994139999999996</v>
          </cell>
          <cell r="C232">
            <v>0</v>
          </cell>
        </row>
        <row r="233">
          <cell r="A233">
            <v>0.73979899999999998</v>
          </cell>
          <cell r="B233">
            <v>5.8020500000000004</v>
          </cell>
          <cell r="C233">
            <v>0</v>
          </cell>
        </row>
        <row r="234">
          <cell r="A234">
            <v>0.73572499999999996</v>
          </cell>
          <cell r="B234">
            <v>5.804487</v>
          </cell>
          <cell r="C234">
            <v>0</v>
          </cell>
        </row>
        <row r="235">
          <cell r="A235">
            <v>0.73708099999999999</v>
          </cell>
          <cell r="B235">
            <v>5.8064460000000002</v>
          </cell>
          <cell r="C235">
            <v>0</v>
          </cell>
        </row>
        <row r="236">
          <cell r="A236">
            <v>0.74105500000000002</v>
          </cell>
          <cell r="B236">
            <v>5.8078289999999999</v>
          </cell>
          <cell r="C236">
            <v>0</v>
          </cell>
        </row>
        <row r="237">
          <cell r="A237">
            <v>0.74724900000000005</v>
          </cell>
          <cell r="B237">
            <v>5.8085399999999998</v>
          </cell>
          <cell r="C237">
            <v>0</v>
          </cell>
        </row>
        <row r="238">
          <cell r="A238">
            <v>0.755158</v>
          </cell>
          <cell r="B238">
            <v>5.8086359999999999</v>
          </cell>
          <cell r="C238">
            <v>0</v>
          </cell>
        </row>
        <row r="239">
          <cell r="A239">
            <v>0.76449999999999996</v>
          </cell>
          <cell r="B239">
            <v>5.8084220000000002</v>
          </cell>
          <cell r="C239">
            <v>0</v>
          </cell>
        </row>
        <row r="240">
          <cell r="A240">
            <v>0.77328200000000002</v>
          </cell>
          <cell r="B240">
            <v>5.8079390000000002</v>
          </cell>
          <cell r="C240">
            <v>0</v>
          </cell>
        </row>
        <row r="241">
          <cell r="A241">
            <v>0.77627500000000005</v>
          </cell>
          <cell r="B241">
            <v>5.8073889999999997</v>
          </cell>
          <cell r="C241">
            <v>0</v>
          </cell>
        </row>
        <row r="242">
          <cell r="A242">
            <v>0.77475099999999997</v>
          </cell>
          <cell r="B242">
            <v>5.80619</v>
          </cell>
          <cell r="C242">
            <v>0</v>
          </cell>
        </row>
        <row r="243">
          <cell r="A243">
            <v>0.77074900000000002</v>
          </cell>
          <cell r="B243">
            <v>5.8045049999999998</v>
          </cell>
          <cell r="C243">
            <v>0</v>
          </cell>
        </row>
        <row r="244">
          <cell r="A244">
            <v>0.76749400000000001</v>
          </cell>
          <cell r="B244">
            <v>5.8022929999999997</v>
          </cell>
          <cell r="C244">
            <v>0</v>
          </cell>
        </row>
        <row r="245">
          <cell r="A245">
            <v>0.76671500000000004</v>
          </cell>
          <cell r="B245">
            <v>5.7992780000000002</v>
          </cell>
          <cell r="C245">
            <v>0</v>
          </cell>
        </row>
        <row r="246">
          <cell r="A246">
            <v>0.77258499999999997</v>
          </cell>
          <cell r="B246">
            <v>5.7951220000000001</v>
          </cell>
          <cell r="C246">
            <v>0</v>
          </cell>
        </row>
        <row r="247">
          <cell r="A247">
            <v>0.78636499999999998</v>
          </cell>
          <cell r="B247">
            <v>5.7897990000000004</v>
          </cell>
          <cell r="C247">
            <v>0</v>
          </cell>
        </row>
      </sheetData>
      <sheetData sheetId="10">
        <row r="7">
          <cell r="B7" t="str">
            <v>#2 ble-pd-588E8166AF43</v>
          </cell>
          <cell r="C7">
            <v>0</v>
          </cell>
          <cell r="D7">
            <v>2.5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10</v>
          </cell>
        </row>
        <row r="10">
          <cell r="B10" t="str">
            <v>#4 ble-pd-588E81A5421C</v>
          </cell>
          <cell r="C10">
            <v>0</v>
          </cell>
          <cell r="D10">
            <v>7.5</v>
          </cell>
        </row>
        <row r="11">
          <cell r="B11" t="str">
            <v>#5 ble-pd-588E8166AFD7</v>
          </cell>
          <cell r="C11">
            <v>2</v>
          </cell>
          <cell r="D1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6.9528000000000006E-2</v>
      </c>
      <c r="B2">
        <v>0.16486000000000001</v>
      </c>
      <c r="C2">
        <v>0</v>
      </c>
      <c r="D2">
        <v>1</v>
      </c>
      <c r="E2" t="s">
        <v>5</v>
      </c>
    </row>
    <row r="3" spans="1:5">
      <c r="A3">
        <v>0.139819</v>
      </c>
      <c r="B3">
        <v>0.33069100000000001</v>
      </c>
      <c r="C3">
        <v>0</v>
      </c>
      <c r="D3">
        <v>2</v>
      </c>
      <c r="E3" t="s">
        <v>6</v>
      </c>
    </row>
    <row r="4" spans="1:5">
      <c r="A4">
        <v>0.21018800000000001</v>
      </c>
      <c r="B4">
        <v>0.49670399999999998</v>
      </c>
      <c r="C4">
        <v>0</v>
      </c>
      <c r="D4">
        <v>3</v>
      </c>
      <c r="E4" t="s">
        <v>6</v>
      </c>
    </row>
    <row r="5" spans="1:5">
      <c r="A5">
        <v>0.275368</v>
      </c>
      <c r="B5">
        <v>0.68727799999999994</v>
      </c>
      <c r="C5">
        <v>0</v>
      </c>
      <c r="D5">
        <v>4</v>
      </c>
      <c r="E5" t="s">
        <v>7</v>
      </c>
    </row>
    <row r="6" spans="1:5">
      <c r="A6">
        <v>0.33921899999999999</v>
      </c>
      <c r="B6">
        <v>0.88417999999999997</v>
      </c>
      <c r="C6">
        <v>0</v>
      </c>
      <c r="D6">
        <v>5</v>
      </c>
      <c r="E6" t="s">
        <v>7</v>
      </c>
    </row>
    <row r="7" spans="1:5">
      <c r="A7">
        <v>0.402694</v>
      </c>
      <c r="B7">
        <v>1.0835159999999999</v>
      </c>
      <c r="C7">
        <v>0</v>
      </c>
      <c r="D7">
        <v>6</v>
      </c>
      <c r="E7" t="s">
        <v>8</v>
      </c>
    </row>
    <row r="8" spans="1:5">
      <c r="A8">
        <v>0.46582899999999999</v>
      </c>
      <c r="B8">
        <v>1.2854030000000001</v>
      </c>
      <c r="C8">
        <v>0</v>
      </c>
      <c r="D8">
        <v>7</v>
      </c>
      <c r="E8" t="s">
        <v>8</v>
      </c>
    </row>
    <row r="9" spans="1:5">
      <c r="A9">
        <v>0.52878000000000003</v>
      </c>
      <c r="B9">
        <v>1.4894510000000001</v>
      </c>
      <c r="C9">
        <v>0</v>
      </c>
      <c r="D9">
        <v>8</v>
      </c>
      <c r="E9" t="s">
        <v>9</v>
      </c>
    </row>
    <row r="10" spans="1:5">
      <c r="A10">
        <v>0.58970999999999996</v>
      </c>
      <c r="B10">
        <v>1.6981189999999999</v>
      </c>
      <c r="C10">
        <v>0</v>
      </c>
      <c r="D10">
        <v>9</v>
      </c>
      <c r="E10" t="s">
        <v>9</v>
      </c>
    </row>
    <row r="11" spans="1:5">
      <c r="A11">
        <v>0.64799499999999999</v>
      </c>
      <c r="B11">
        <v>1.9119379999999999</v>
      </c>
      <c r="C11">
        <v>0</v>
      </c>
      <c r="D11">
        <v>10</v>
      </c>
      <c r="E11" t="s">
        <v>10</v>
      </c>
    </row>
    <row r="12" spans="1:5">
      <c r="A12">
        <v>0.63412599999999997</v>
      </c>
      <c r="B12">
        <v>1.9673609999999999</v>
      </c>
      <c r="C12">
        <v>0</v>
      </c>
      <c r="D12">
        <v>11</v>
      </c>
      <c r="E12" t="s">
        <v>10</v>
      </c>
    </row>
    <row r="13" spans="1:5">
      <c r="A13">
        <v>0.61790699999999998</v>
      </c>
      <c r="B13">
        <v>2.0295990000000002</v>
      </c>
      <c r="C13">
        <v>0</v>
      </c>
      <c r="D13">
        <v>12</v>
      </c>
      <c r="E13" t="s">
        <v>11</v>
      </c>
    </row>
    <row r="14" spans="1:5">
      <c r="A14">
        <v>0.60235099999999997</v>
      </c>
      <c r="B14">
        <v>2.0939610000000002</v>
      </c>
      <c r="C14">
        <v>0</v>
      </c>
      <c r="D14">
        <v>13</v>
      </c>
      <c r="E14" t="s">
        <v>12</v>
      </c>
    </row>
    <row r="15" spans="1:5">
      <c r="A15">
        <v>0.59313400000000005</v>
      </c>
      <c r="B15">
        <v>2.1334659999999999</v>
      </c>
      <c r="C15">
        <v>0</v>
      </c>
      <c r="D15">
        <v>14</v>
      </c>
      <c r="E15" t="s">
        <v>12</v>
      </c>
    </row>
    <row r="16" spans="1:5">
      <c r="A16">
        <v>0.58625899999999997</v>
      </c>
      <c r="B16">
        <v>2.1655259999999998</v>
      </c>
      <c r="C16">
        <v>0</v>
      </c>
      <c r="D16">
        <v>15</v>
      </c>
      <c r="E16" t="s">
        <v>13</v>
      </c>
    </row>
    <row r="17" spans="1:5">
      <c r="A17">
        <v>0.58078099999999999</v>
      </c>
      <c r="B17">
        <v>2.194242</v>
      </c>
      <c r="C17">
        <v>0</v>
      </c>
      <c r="D17">
        <v>16</v>
      </c>
      <c r="E17" t="s">
        <v>13</v>
      </c>
    </row>
    <row r="18" spans="1:5">
      <c r="A18">
        <v>0.57671799999999995</v>
      </c>
      <c r="B18">
        <v>2.2202549999999999</v>
      </c>
      <c r="C18">
        <v>0</v>
      </c>
      <c r="D18">
        <v>17</v>
      </c>
      <c r="E18" t="s">
        <v>14</v>
      </c>
    </row>
    <row r="19" spans="1:5">
      <c r="A19">
        <v>0.57445800000000002</v>
      </c>
      <c r="B19">
        <v>2.243258</v>
      </c>
      <c r="C19">
        <v>0</v>
      </c>
      <c r="D19">
        <v>18</v>
      </c>
      <c r="E19" t="s">
        <v>14</v>
      </c>
    </row>
    <row r="20" spans="1:5">
      <c r="A20">
        <v>0.57478700000000005</v>
      </c>
      <c r="B20">
        <v>2.2638159999999998</v>
      </c>
      <c r="C20">
        <v>0</v>
      </c>
      <c r="D20">
        <v>19</v>
      </c>
      <c r="E20" t="s">
        <v>15</v>
      </c>
    </row>
    <row r="21" spans="1:5">
      <c r="A21">
        <v>0.57667999999999997</v>
      </c>
      <c r="B21">
        <v>2.2863099999999998</v>
      </c>
      <c r="C21">
        <v>0</v>
      </c>
      <c r="D21">
        <v>20</v>
      </c>
      <c r="E21" t="s">
        <v>15</v>
      </c>
    </row>
    <row r="22" spans="1:5">
      <c r="A22">
        <v>0.58305399999999996</v>
      </c>
      <c r="B22">
        <v>2.3006039999999999</v>
      </c>
      <c r="C22">
        <v>0</v>
      </c>
      <c r="D22">
        <v>21</v>
      </c>
      <c r="E22" t="s">
        <v>16</v>
      </c>
    </row>
    <row r="23" spans="1:5">
      <c r="A23">
        <v>0.59300600000000003</v>
      </c>
      <c r="B23">
        <v>2.3051210000000002</v>
      </c>
      <c r="C23">
        <v>0</v>
      </c>
      <c r="D23">
        <v>22</v>
      </c>
      <c r="E23" t="s">
        <v>17</v>
      </c>
    </row>
    <row r="24" spans="1:5">
      <c r="A24">
        <v>0.60480599999999995</v>
      </c>
      <c r="B24">
        <v>2.3047010000000001</v>
      </c>
      <c r="C24">
        <v>0</v>
      </c>
      <c r="D24">
        <v>23</v>
      </c>
      <c r="E24" t="s">
        <v>18</v>
      </c>
    </row>
    <row r="25" spans="1:5">
      <c r="A25">
        <v>0.61836000000000002</v>
      </c>
      <c r="B25">
        <v>2.301688</v>
      </c>
      <c r="C25">
        <v>0</v>
      </c>
      <c r="D25">
        <v>24</v>
      </c>
      <c r="E25" t="s">
        <v>18</v>
      </c>
    </row>
    <row r="26" spans="1:5">
      <c r="A26">
        <v>0.63439000000000001</v>
      </c>
      <c r="B26">
        <v>2.2968860000000002</v>
      </c>
      <c r="C26">
        <v>0</v>
      </c>
      <c r="D26">
        <v>25</v>
      </c>
      <c r="E26" t="s">
        <v>19</v>
      </c>
    </row>
    <row r="27" spans="1:5">
      <c r="A27">
        <v>0.65261499999999995</v>
      </c>
      <c r="B27">
        <v>2.289933</v>
      </c>
      <c r="C27">
        <v>0</v>
      </c>
      <c r="D27">
        <v>26</v>
      </c>
      <c r="E27" t="s">
        <v>20</v>
      </c>
    </row>
    <row r="28" spans="1:5">
      <c r="A28">
        <v>0.67260500000000001</v>
      </c>
      <c r="B28">
        <v>2.279706</v>
      </c>
      <c r="C28">
        <v>0</v>
      </c>
      <c r="D28">
        <v>27</v>
      </c>
      <c r="E28" t="s">
        <v>21</v>
      </c>
    </row>
    <row r="29" spans="1:5">
      <c r="A29">
        <v>0.69269899999999995</v>
      </c>
      <c r="B29">
        <v>2.266715</v>
      </c>
      <c r="C29">
        <v>0</v>
      </c>
      <c r="D29">
        <v>28</v>
      </c>
      <c r="E29" t="s">
        <v>22</v>
      </c>
    </row>
    <row r="30" spans="1:5">
      <c r="A30">
        <v>0.71366499999999999</v>
      </c>
      <c r="B30">
        <v>2.2476210000000001</v>
      </c>
      <c r="C30">
        <v>0</v>
      </c>
      <c r="D30">
        <v>29</v>
      </c>
      <c r="E30" t="s">
        <v>23</v>
      </c>
    </row>
    <row r="31" spans="1:5">
      <c r="A31">
        <v>0.736452</v>
      </c>
      <c r="B31">
        <v>2.2181190000000002</v>
      </c>
      <c r="C31">
        <v>0</v>
      </c>
      <c r="D31">
        <v>30</v>
      </c>
      <c r="E31" t="s">
        <v>24</v>
      </c>
    </row>
    <row r="32" spans="1:5">
      <c r="A32">
        <v>0.75670899999999996</v>
      </c>
      <c r="B32">
        <v>2.1885620000000001</v>
      </c>
      <c r="C32">
        <v>0</v>
      </c>
      <c r="D32">
        <v>31</v>
      </c>
      <c r="E32" t="s">
        <v>25</v>
      </c>
    </row>
    <row r="33" spans="1:5">
      <c r="A33">
        <v>0.77356100000000005</v>
      </c>
      <c r="B33">
        <v>2.1607280000000002</v>
      </c>
      <c r="C33">
        <v>0</v>
      </c>
      <c r="D33">
        <v>32</v>
      </c>
      <c r="E33" t="s">
        <v>26</v>
      </c>
    </row>
    <row r="34" spans="1:5">
      <c r="A34">
        <v>0.78683199999999998</v>
      </c>
      <c r="B34">
        <v>2.1342159999999999</v>
      </c>
      <c r="C34">
        <v>0</v>
      </c>
      <c r="D34">
        <v>33</v>
      </c>
      <c r="E34" t="s">
        <v>27</v>
      </c>
    </row>
    <row r="35" spans="1:5">
      <c r="A35">
        <v>0.79689100000000002</v>
      </c>
      <c r="B35">
        <v>2.1096360000000001</v>
      </c>
      <c r="C35">
        <v>0</v>
      </c>
      <c r="D35">
        <v>34</v>
      </c>
      <c r="E35" t="s">
        <v>28</v>
      </c>
    </row>
    <row r="36" spans="1:5">
      <c r="A36">
        <v>0.80318699999999998</v>
      </c>
      <c r="B36">
        <v>2.0859369999999999</v>
      </c>
      <c r="C36">
        <v>0</v>
      </c>
      <c r="D36">
        <v>35</v>
      </c>
      <c r="E36" t="s">
        <v>29</v>
      </c>
    </row>
    <row r="37" spans="1:5">
      <c r="A37">
        <v>0.806782</v>
      </c>
      <c r="B37">
        <v>2.0621429999999998</v>
      </c>
      <c r="C37">
        <v>0</v>
      </c>
      <c r="D37">
        <v>36</v>
      </c>
      <c r="E37" t="s">
        <v>30</v>
      </c>
    </row>
    <row r="38" spans="1:5">
      <c r="A38">
        <v>0.80834799999999996</v>
      </c>
      <c r="B38">
        <v>2.0382829999999998</v>
      </c>
      <c r="C38">
        <v>0</v>
      </c>
      <c r="D38">
        <v>37</v>
      </c>
      <c r="E38" t="s">
        <v>31</v>
      </c>
    </row>
    <row r="39" spans="1:5">
      <c r="A39">
        <v>0.80897600000000003</v>
      </c>
      <c r="B39">
        <v>2.014392</v>
      </c>
      <c r="C39">
        <v>0</v>
      </c>
      <c r="D39">
        <v>38</v>
      </c>
      <c r="E39" t="s">
        <v>32</v>
      </c>
    </row>
    <row r="40" spans="1:5">
      <c r="A40">
        <v>0.80894900000000003</v>
      </c>
      <c r="B40">
        <v>1.991687</v>
      </c>
      <c r="C40">
        <v>0</v>
      </c>
      <c r="D40">
        <v>39</v>
      </c>
      <c r="E40" t="s">
        <v>33</v>
      </c>
    </row>
    <row r="41" spans="1:5">
      <c r="A41">
        <v>0.808473</v>
      </c>
      <c r="B41">
        <v>1.970275</v>
      </c>
      <c r="C41">
        <v>0</v>
      </c>
      <c r="D41">
        <v>40</v>
      </c>
      <c r="E41" t="s">
        <v>33</v>
      </c>
    </row>
    <row r="42" spans="1:5">
      <c r="A42">
        <v>0.81040400000000001</v>
      </c>
      <c r="B42">
        <v>1.9466810000000001</v>
      </c>
      <c r="C42">
        <v>0</v>
      </c>
      <c r="D42">
        <v>41</v>
      </c>
      <c r="E42" t="s">
        <v>34</v>
      </c>
    </row>
    <row r="43" spans="1:5">
      <c r="A43">
        <v>0.81594599999999995</v>
      </c>
      <c r="B43">
        <v>1.92005</v>
      </c>
      <c r="C43">
        <v>0</v>
      </c>
      <c r="D43">
        <v>42</v>
      </c>
      <c r="E43" t="s">
        <v>35</v>
      </c>
    </row>
    <row r="44" spans="1:5">
      <c r="A44">
        <v>0.82347999999999999</v>
      </c>
      <c r="B44">
        <v>1.893829</v>
      </c>
      <c r="C44">
        <v>0</v>
      </c>
      <c r="D44">
        <v>43</v>
      </c>
      <c r="E44" t="s">
        <v>36</v>
      </c>
    </row>
    <row r="45" spans="1:5">
      <c r="A45">
        <v>0.83113899999999996</v>
      </c>
      <c r="B45">
        <v>1.8700140000000001</v>
      </c>
      <c r="C45">
        <v>0</v>
      </c>
      <c r="D45">
        <v>44</v>
      </c>
      <c r="E45" t="s">
        <v>37</v>
      </c>
    </row>
    <row r="46" spans="1:5">
      <c r="A46">
        <v>0.83941600000000005</v>
      </c>
      <c r="B46">
        <v>1.8489720000000001</v>
      </c>
      <c r="C46">
        <v>0</v>
      </c>
      <c r="D46">
        <v>45</v>
      </c>
      <c r="E46" t="s">
        <v>38</v>
      </c>
    </row>
    <row r="47" spans="1:5">
      <c r="A47">
        <v>0.84762899999999997</v>
      </c>
      <c r="B47">
        <v>1.831232</v>
      </c>
      <c r="C47">
        <v>0</v>
      </c>
      <c r="D47">
        <v>46</v>
      </c>
      <c r="E47" t="s">
        <v>39</v>
      </c>
    </row>
    <row r="48" spans="1:5">
      <c r="A48">
        <v>0.85538000000000003</v>
      </c>
      <c r="B48">
        <v>1.8159449999999999</v>
      </c>
      <c r="C48">
        <v>0</v>
      </c>
      <c r="D48">
        <v>47</v>
      </c>
      <c r="E48" t="s">
        <v>40</v>
      </c>
    </row>
    <row r="49" spans="1:5">
      <c r="A49">
        <v>0.86233300000000002</v>
      </c>
      <c r="B49">
        <v>1.8031189999999999</v>
      </c>
      <c r="C49">
        <v>0</v>
      </c>
      <c r="D49">
        <v>48</v>
      </c>
      <c r="E49" t="s">
        <v>41</v>
      </c>
    </row>
    <row r="50" spans="1:5">
      <c r="A50">
        <v>0.86789499999999997</v>
      </c>
      <c r="B50">
        <v>1.792943</v>
      </c>
      <c r="C50">
        <v>0</v>
      </c>
      <c r="D50">
        <v>49</v>
      </c>
      <c r="E50" t="s">
        <v>42</v>
      </c>
    </row>
    <row r="51" spans="1:5">
      <c r="A51">
        <v>0.87214400000000003</v>
      </c>
      <c r="B51">
        <v>1.78606</v>
      </c>
      <c r="C51">
        <v>0</v>
      </c>
      <c r="D51">
        <v>50</v>
      </c>
      <c r="E51" t="s">
        <v>43</v>
      </c>
    </row>
    <row r="52" spans="1:5">
      <c r="A52">
        <v>0.87134999999999996</v>
      </c>
      <c r="B52">
        <v>1.7832920000000001</v>
      </c>
      <c r="C52">
        <v>0</v>
      </c>
      <c r="D52">
        <v>51</v>
      </c>
      <c r="E52" t="s">
        <v>44</v>
      </c>
    </row>
    <row r="53" spans="1:5">
      <c r="A53">
        <v>0.86839100000000002</v>
      </c>
      <c r="B53">
        <v>1.7828790000000001</v>
      </c>
      <c r="C53">
        <v>0</v>
      </c>
      <c r="D53">
        <v>52</v>
      </c>
      <c r="E53" t="s">
        <v>45</v>
      </c>
    </row>
    <row r="54" spans="1:5">
      <c r="A54">
        <v>0.86483699999999997</v>
      </c>
      <c r="B54">
        <v>1.7818179999999999</v>
      </c>
      <c r="C54">
        <v>0</v>
      </c>
      <c r="D54">
        <v>53</v>
      </c>
      <c r="E54" t="s">
        <v>46</v>
      </c>
    </row>
    <row r="55" spans="1:5">
      <c r="A55">
        <v>0.86180599999999996</v>
      </c>
      <c r="B55">
        <v>1.777517</v>
      </c>
      <c r="C55">
        <v>0</v>
      </c>
      <c r="D55">
        <v>54</v>
      </c>
      <c r="E55" t="s">
        <v>47</v>
      </c>
    </row>
    <row r="56" spans="1:5">
      <c r="A56">
        <v>0.85885400000000001</v>
      </c>
      <c r="B56">
        <v>1.770445</v>
      </c>
      <c r="C56">
        <v>0</v>
      </c>
      <c r="D56">
        <v>55</v>
      </c>
      <c r="E56" t="s">
        <v>47</v>
      </c>
    </row>
    <row r="57" spans="1:5">
      <c r="A57">
        <v>0.85605500000000001</v>
      </c>
      <c r="B57">
        <v>1.760775</v>
      </c>
      <c r="C57">
        <v>0</v>
      </c>
      <c r="D57">
        <v>56</v>
      </c>
      <c r="E57" t="s">
        <v>48</v>
      </c>
    </row>
    <row r="58" spans="1:5">
      <c r="A58">
        <v>0.85381399999999996</v>
      </c>
      <c r="B58">
        <v>1.748791</v>
      </c>
      <c r="C58">
        <v>0</v>
      </c>
      <c r="D58">
        <v>57</v>
      </c>
      <c r="E58" t="s">
        <v>49</v>
      </c>
    </row>
    <row r="59" spans="1:5">
      <c r="A59">
        <v>0.85211599999999998</v>
      </c>
      <c r="B59">
        <v>1.735643</v>
      </c>
      <c r="C59">
        <v>0</v>
      </c>
      <c r="D59">
        <v>58</v>
      </c>
      <c r="E59" t="s">
        <v>50</v>
      </c>
    </row>
    <row r="60" spans="1:5">
      <c r="A60">
        <v>0.85155999999999998</v>
      </c>
      <c r="B60">
        <v>1.7204539999999999</v>
      </c>
      <c r="C60">
        <v>0</v>
      </c>
      <c r="D60">
        <v>59</v>
      </c>
      <c r="E60" t="s">
        <v>51</v>
      </c>
    </row>
    <row r="61" spans="1:5">
      <c r="A61">
        <v>0.852433</v>
      </c>
      <c r="B61">
        <v>1.70157</v>
      </c>
      <c r="C61">
        <v>0</v>
      </c>
      <c r="D61">
        <v>60</v>
      </c>
      <c r="E61" t="s">
        <v>51</v>
      </c>
    </row>
    <row r="62" spans="1:5">
      <c r="A62">
        <v>0.85727900000000001</v>
      </c>
      <c r="B62">
        <v>1.6796230000000001</v>
      </c>
      <c r="C62">
        <v>0</v>
      </c>
      <c r="D62">
        <v>61</v>
      </c>
      <c r="E62" t="s">
        <v>52</v>
      </c>
    </row>
    <row r="63" spans="1:5">
      <c r="A63">
        <v>0.86288900000000002</v>
      </c>
      <c r="B63">
        <v>1.6551370000000001</v>
      </c>
      <c r="C63">
        <v>0</v>
      </c>
      <c r="D63">
        <v>62</v>
      </c>
      <c r="E63" t="s">
        <v>53</v>
      </c>
    </row>
    <row r="64" spans="1:5">
      <c r="A64">
        <v>0.86921700000000002</v>
      </c>
      <c r="B64">
        <v>1.6294200000000001</v>
      </c>
      <c r="C64">
        <v>0</v>
      </c>
      <c r="D64">
        <v>63</v>
      </c>
      <c r="E64" t="s">
        <v>54</v>
      </c>
    </row>
    <row r="65" spans="1:5">
      <c r="A65">
        <v>0.87648800000000004</v>
      </c>
      <c r="B65">
        <v>1.6027819999999999</v>
      </c>
      <c r="C65">
        <v>0</v>
      </c>
      <c r="D65">
        <v>64</v>
      </c>
      <c r="E65" t="s">
        <v>54</v>
      </c>
    </row>
    <row r="66" spans="1:5">
      <c r="A66">
        <v>0.88488699999999998</v>
      </c>
      <c r="B66">
        <v>1.575458</v>
      </c>
      <c r="C66">
        <v>0</v>
      </c>
      <c r="D66">
        <v>65</v>
      </c>
      <c r="E66" t="s">
        <v>55</v>
      </c>
    </row>
    <row r="67" spans="1:5">
      <c r="A67">
        <v>0.89438099999999998</v>
      </c>
      <c r="B67">
        <v>1.548746</v>
      </c>
      <c r="C67">
        <v>0</v>
      </c>
      <c r="D67">
        <v>66</v>
      </c>
      <c r="E67" t="s">
        <v>56</v>
      </c>
    </row>
    <row r="68" spans="1:5">
      <c r="A68">
        <v>0.904748</v>
      </c>
      <c r="B68">
        <v>1.5237339999999999</v>
      </c>
      <c r="C68">
        <v>0</v>
      </c>
      <c r="D68">
        <v>67</v>
      </c>
      <c r="E68" t="s">
        <v>57</v>
      </c>
    </row>
    <row r="69" spans="1:5">
      <c r="A69">
        <v>0.91632000000000002</v>
      </c>
      <c r="B69">
        <v>1.4995830000000001</v>
      </c>
      <c r="C69">
        <v>0</v>
      </c>
      <c r="D69">
        <v>68</v>
      </c>
      <c r="E69" t="s">
        <v>58</v>
      </c>
    </row>
    <row r="70" spans="1:5">
      <c r="A70">
        <v>0.92874299999999999</v>
      </c>
      <c r="B70">
        <v>1.476205</v>
      </c>
      <c r="C70">
        <v>0</v>
      </c>
      <c r="D70">
        <v>69</v>
      </c>
      <c r="E70" t="s">
        <v>58</v>
      </c>
    </row>
    <row r="71" spans="1:5">
      <c r="A71">
        <v>0.94194</v>
      </c>
      <c r="B71">
        <v>1.4538720000000001</v>
      </c>
      <c r="C71">
        <v>0</v>
      </c>
      <c r="D71">
        <v>70</v>
      </c>
      <c r="E71" t="s">
        <v>59</v>
      </c>
    </row>
    <row r="72" spans="1:5">
      <c r="A72">
        <v>0.956148</v>
      </c>
      <c r="B72">
        <v>1.4320349999999999</v>
      </c>
      <c r="C72">
        <v>0</v>
      </c>
      <c r="D72">
        <v>71</v>
      </c>
      <c r="E72" t="s">
        <v>60</v>
      </c>
    </row>
    <row r="73" spans="1:5">
      <c r="A73">
        <v>0.97113700000000003</v>
      </c>
      <c r="B73">
        <v>1.411165</v>
      </c>
      <c r="C73">
        <v>0</v>
      </c>
      <c r="D73">
        <v>72</v>
      </c>
      <c r="E73" t="s">
        <v>61</v>
      </c>
    </row>
    <row r="74" spans="1:5">
      <c r="A74">
        <v>0.98619199999999996</v>
      </c>
      <c r="B74">
        <v>1.390358</v>
      </c>
      <c r="C74">
        <v>0</v>
      </c>
      <c r="D74">
        <v>73</v>
      </c>
      <c r="E74" t="s">
        <v>62</v>
      </c>
    </row>
    <row r="75" spans="1:5">
      <c r="A75">
        <v>1.0013719999999999</v>
      </c>
      <c r="B75">
        <v>1.3694269999999999</v>
      </c>
      <c r="C75">
        <v>0</v>
      </c>
      <c r="D75">
        <v>74</v>
      </c>
      <c r="E75" t="s">
        <v>63</v>
      </c>
    </row>
    <row r="76" spans="1:5">
      <c r="A76">
        <v>1.016297</v>
      </c>
      <c r="B76">
        <v>1.348149</v>
      </c>
      <c r="C76">
        <v>0</v>
      </c>
      <c r="D76">
        <v>75</v>
      </c>
      <c r="E76" t="s">
        <v>64</v>
      </c>
    </row>
    <row r="77" spans="1:5">
      <c r="A77">
        <v>1.030432</v>
      </c>
      <c r="B77">
        <v>1.3258289999999999</v>
      </c>
      <c r="C77">
        <v>0</v>
      </c>
      <c r="D77">
        <v>76</v>
      </c>
      <c r="E77" t="s">
        <v>65</v>
      </c>
    </row>
    <row r="78" spans="1:5">
      <c r="A78">
        <v>1.0432570000000001</v>
      </c>
      <c r="B78">
        <v>1.3024770000000001</v>
      </c>
      <c r="C78">
        <v>0</v>
      </c>
      <c r="D78">
        <v>77</v>
      </c>
      <c r="E78" t="s">
        <v>65</v>
      </c>
    </row>
    <row r="79" spans="1:5">
      <c r="A79">
        <v>1.0542009999999999</v>
      </c>
      <c r="B79">
        <v>1.2789079999999999</v>
      </c>
      <c r="C79">
        <v>0</v>
      </c>
      <c r="D79">
        <v>78</v>
      </c>
      <c r="E79" t="s">
        <v>66</v>
      </c>
    </row>
    <row r="80" spans="1:5">
      <c r="A80">
        <v>1.06274</v>
      </c>
      <c r="B80">
        <v>1.2563299999999999</v>
      </c>
      <c r="C80">
        <v>0</v>
      </c>
      <c r="D80">
        <v>79</v>
      </c>
      <c r="E80" t="s">
        <v>67</v>
      </c>
    </row>
    <row r="81" spans="1:5">
      <c r="A81">
        <v>1.0689409999999999</v>
      </c>
      <c r="B81">
        <v>1.235992</v>
      </c>
      <c r="C81">
        <v>0</v>
      </c>
      <c r="D81">
        <v>80</v>
      </c>
      <c r="E81" t="s">
        <v>68</v>
      </c>
    </row>
    <row r="82" spans="1:5">
      <c r="A82">
        <v>1.072724</v>
      </c>
      <c r="B82">
        <v>1.2186079999999999</v>
      </c>
      <c r="C82">
        <v>0</v>
      </c>
      <c r="D82">
        <v>81</v>
      </c>
      <c r="E82" t="s">
        <v>69</v>
      </c>
    </row>
    <row r="83" spans="1:5">
      <c r="A83">
        <v>1.073647</v>
      </c>
      <c r="B83">
        <v>1.2053879999999999</v>
      </c>
      <c r="C83">
        <v>0</v>
      </c>
      <c r="D83">
        <v>82</v>
      </c>
      <c r="E83" t="s">
        <v>70</v>
      </c>
    </row>
    <row r="84" spans="1:5">
      <c r="A84">
        <v>1.072325</v>
      </c>
      <c r="B84">
        <v>1.1958610000000001</v>
      </c>
      <c r="C84">
        <v>0</v>
      </c>
      <c r="D84">
        <v>83</v>
      </c>
      <c r="E84" t="s">
        <v>71</v>
      </c>
    </row>
    <row r="85" spans="1:5">
      <c r="A85">
        <v>1.0683750000000001</v>
      </c>
      <c r="B85">
        <v>1.1900770000000001</v>
      </c>
      <c r="C85">
        <v>0</v>
      </c>
      <c r="D85">
        <v>84</v>
      </c>
      <c r="E85" t="s">
        <v>72</v>
      </c>
    </row>
    <row r="86" spans="1:5">
      <c r="A86">
        <v>1.0580210000000001</v>
      </c>
      <c r="B86">
        <v>1.190569</v>
      </c>
      <c r="C86">
        <v>0</v>
      </c>
      <c r="D86">
        <v>85</v>
      </c>
      <c r="E86" t="s">
        <v>73</v>
      </c>
    </row>
    <row r="87" spans="1:5">
      <c r="A87">
        <v>1.0392520000000001</v>
      </c>
      <c r="B87">
        <v>1.1975610000000001</v>
      </c>
      <c r="C87">
        <v>0</v>
      </c>
      <c r="D87">
        <v>86</v>
      </c>
      <c r="E87" t="s">
        <v>74</v>
      </c>
    </row>
    <row r="88" spans="1:5">
      <c r="A88">
        <v>1.011568</v>
      </c>
      <c r="B88">
        <v>1.210737</v>
      </c>
      <c r="C88">
        <v>0</v>
      </c>
      <c r="D88">
        <v>87</v>
      </c>
      <c r="E88" t="s">
        <v>75</v>
      </c>
    </row>
    <row r="89" spans="1:5">
      <c r="A89">
        <v>0.97542099999999998</v>
      </c>
      <c r="B89">
        <v>1.2300469999999999</v>
      </c>
      <c r="C89">
        <v>0</v>
      </c>
      <c r="D89">
        <v>88</v>
      </c>
      <c r="E89" t="s">
        <v>76</v>
      </c>
    </row>
    <row r="90" spans="1:5">
      <c r="A90">
        <v>0.93128900000000003</v>
      </c>
      <c r="B90">
        <v>1.254351</v>
      </c>
      <c r="C90">
        <v>0</v>
      </c>
      <c r="D90">
        <v>89</v>
      </c>
      <c r="E90" t="s">
        <v>77</v>
      </c>
    </row>
    <row r="91" spans="1:5">
      <c r="A91">
        <v>0.88158700000000001</v>
      </c>
      <c r="B91">
        <v>1.281854</v>
      </c>
      <c r="C91">
        <v>0</v>
      </c>
      <c r="D91">
        <v>90</v>
      </c>
      <c r="E91" t="s">
        <v>78</v>
      </c>
    </row>
    <row r="92" spans="1:5">
      <c r="A92">
        <v>0.82675399999999999</v>
      </c>
      <c r="B92">
        <v>1.31263</v>
      </c>
      <c r="C92">
        <v>0</v>
      </c>
      <c r="D92">
        <v>91</v>
      </c>
      <c r="E92" t="s">
        <v>79</v>
      </c>
    </row>
    <row r="93" spans="1:5">
      <c r="A93">
        <v>0.76950200000000002</v>
      </c>
      <c r="B93">
        <v>1.3464769999999999</v>
      </c>
      <c r="C93">
        <v>0</v>
      </c>
      <c r="D93">
        <v>92</v>
      </c>
      <c r="E93" t="s">
        <v>80</v>
      </c>
    </row>
    <row r="94" spans="1:5">
      <c r="A94">
        <v>0.71097200000000005</v>
      </c>
      <c r="B94">
        <v>1.3830309999999999</v>
      </c>
      <c r="C94">
        <v>0</v>
      </c>
      <c r="D94">
        <v>93</v>
      </c>
      <c r="E94" t="s">
        <v>81</v>
      </c>
    </row>
    <row r="95" spans="1:5">
      <c r="A95">
        <v>0.653146</v>
      </c>
      <c r="B95">
        <v>1.4228689999999999</v>
      </c>
      <c r="C95">
        <v>0</v>
      </c>
      <c r="D95">
        <v>94</v>
      </c>
      <c r="E95" t="s">
        <v>82</v>
      </c>
    </row>
    <row r="96" spans="1:5">
      <c r="A96">
        <v>0.60071300000000005</v>
      </c>
      <c r="B96">
        <v>1.464405</v>
      </c>
      <c r="C96">
        <v>0</v>
      </c>
      <c r="D96">
        <v>95</v>
      </c>
      <c r="E96" t="s">
        <v>83</v>
      </c>
    </row>
    <row r="97" spans="1:5">
      <c r="A97">
        <v>0.55601199999999995</v>
      </c>
      <c r="B97">
        <v>1.5083500000000001</v>
      </c>
      <c r="C97">
        <v>0</v>
      </c>
      <c r="D97">
        <v>96</v>
      </c>
      <c r="E97" t="s">
        <v>84</v>
      </c>
    </row>
    <row r="98" spans="1:5">
      <c r="A98">
        <v>0.51982499999999998</v>
      </c>
      <c r="B98">
        <v>1.55504</v>
      </c>
      <c r="C98">
        <v>0</v>
      </c>
      <c r="D98">
        <v>97</v>
      </c>
      <c r="E98" t="s">
        <v>85</v>
      </c>
    </row>
    <row r="99" spans="1:5">
      <c r="A99">
        <v>0.496471</v>
      </c>
      <c r="B99">
        <v>1.596398</v>
      </c>
      <c r="C99">
        <v>0</v>
      </c>
      <c r="D99">
        <v>98</v>
      </c>
      <c r="E99" t="s">
        <v>86</v>
      </c>
    </row>
    <row r="100" spans="1:5">
      <c r="A100">
        <v>0.48479800000000001</v>
      </c>
      <c r="B100">
        <v>1.6341969999999999</v>
      </c>
      <c r="C100">
        <v>0</v>
      </c>
      <c r="D100">
        <v>99</v>
      </c>
      <c r="E100" t="s">
        <v>87</v>
      </c>
    </row>
    <row r="101" spans="1:5">
      <c r="A101">
        <v>0.48189199999999999</v>
      </c>
      <c r="B101">
        <v>1.668301</v>
      </c>
      <c r="C101">
        <v>0</v>
      </c>
      <c r="D101">
        <v>100</v>
      </c>
      <c r="E101" t="s">
        <v>88</v>
      </c>
    </row>
    <row r="102" spans="1:5">
      <c r="A102">
        <v>0.486987</v>
      </c>
      <c r="B102">
        <v>1.698088</v>
      </c>
      <c r="C102">
        <v>0</v>
      </c>
      <c r="D102">
        <v>101</v>
      </c>
      <c r="E102" t="s">
        <v>89</v>
      </c>
    </row>
    <row r="103" spans="1:5">
      <c r="A103">
        <v>0.49808799999999998</v>
      </c>
      <c r="B103">
        <v>1.7224619999999999</v>
      </c>
      <c r="C103">
        <v>0</v>
      </c>
      <c r="D103">
        <v>102</v>
      </c>
      <c r="E103" t="s">
        <v>90</v>
      </c>
    </row>
    <row r="104" spans="1:5">
      <c r="A104">
        <v>0.51602000000000003</v>
      </c>
      <c r="B104">
        <v>1.7407459999999999</v>
      </c>
      <c r="C104">
        <v>0</v>
      </c>
      <c r="D104">
        <v>103</v>
      </c>
      <c r="E104" t="s">
        <v>91</v>
      </c>
    </row>
    <row r="105" spans="1:5">
      <c r="A105">
        <v>0.53880799999999995</v>
      </c>
      <c r="B105">
        <v>1.753304</v>
      </c>
      <c r="C105">
        <v>0</v>
      </c>
      <c r="D105">
        <v>104</v>
      </c>
      <c r="E105" t="s">
        <v>92</v>
      </c>
    </row>
    <row r="106" spans="1:5">
      <c r="A106">
        <v>0.56553299999999995</v>
      </c>
      <c r="B106">
        <v>1.7593030000000001</v>
      </c>
      <c r="C106">
        <v>0</v>
      </c>
      <c r="D106">
        <v>105</v>
      </c>
      <c r="E106" t="s">
        <v>93</v>
      </c>
    </row>
    <row r="107" spans="1:5">
      <c r="A107">
        <v>0.59582199999999996</v>
      </c>
      <c r="B107">
        <v>1.75776</v>
      </c>
      <c r="C107">
        <v>0</v>
      </c>
      <c r="D107">
        <v>106</v>
      </c>
      <c r="E107" t="s">
        <v>94</v>
      </c>
    </row>
    <row r="108" spans="1:5">
      <c r="A108">
        <v>0.62962200000000001</v>
      </c>
      <c r="B108">
        <v>1.748602</v>
      </c>
      <c r="C108">
        <v>0</v>
      </c>
      <c r="D108">
        <v>107</v>
      </c>
      <c r="E108" t="s">
        <v>95</v>
      </c>
    </row>
    <row r="109" spans="1:5">
      <c r="A109">
        <v>0.66194200000000003</v>
      </c>
      <c r="B109">
        <v>1.739404</v>
      </c>
      <c r="C109">
        <v>0</v>
      </c>
      <c r="D109">
        <v>108</v>
      </c>
      <c r="E109" t="s">
        <v>96</v>
      </c>
    </row>
    <row r="110" spans="1:5">
      <c r="A110">
        <v>0.69420199999999999</v>
      </c>
      <c r="B110">
        <v>1.728391</v>
      </c>
      <c r="C110">
        <v>0</v>
      </c>
      <c r="D110">
        <v>109</v>
      </c>
      <c r="E110" t="s">
        <v>97</v>
      </c>
    </row>
    <row r="111" spans="1:5">
      <c r="A111">
        <v>0.72724999999999995</v>
      </c>
      <c r="B111">
        <v>1.7161709999999999</v>
      </c>
      <c r="C111">
        <v>0</v>
      </c>
      <c r="D111">
        <v>110</v>
      </c>
      <c r="E111" t="s">
        <v>97</v>
      </c>
    </row>
    <row r="112" spans="1:5">
      <c r="A112">
        <v>0.75958400000000004</v>
      </c>
      <c r="B112">
        <v>1.704669</v>
      </c>
      <c r="C112">
        <v>0</v>
      </c>
      <c r="D112">
        <v>111</v>
      </c>
      <c r="E112" t="s">
        <v>98</v>
      </c>
    </row>
    <row r="113" spans="1:5">
      <c r="A113">
        <v>0.78963499999999998</v>
      </c>
      <c r="B113">
        <v>1.6941580000000001</v>
      </c>
      <c r="C113">
        <v>0</v>
      </c>
      <c r="D113">
        <v>112</v>
      </c>
      <c r="E113" t="s">
        <v>99</v>
      </c>
    </row>
    <row r="114" spans="1:5">
      <c r="A114">
        <v>0.81560299999999997</v>
      </c>
      <c r="B114">
        <v>1.686175</v>
      </c>
      <c r="C114">
        <v>0</v>
      </c>
      <c r="D114">
        <v>113</v>
      </c>
      <c r="E114" t="s">
        <v>100</v>
      </c>
    </row>
    <row r="115" spans="1:5">
      <c r="A115">
        <v>0.83813099999999996</v>
      </c>
      <c r="B115">
        <v>1.6795279999999999</v>
      </c>
      <c r="C115">
        <v>0</v>
      </c>
      <c r="D115">
        <v>114</v>
      </c>
      <c r="E115" t="s">
        <v>101</v>
      </c>
    </row>
    <row r="116" spans="1:5">
      <c r="A116">
        <v>0.85728400000000005</v>
      </c>
      <c r="B116">
        <v>1.6743170000000001</v>
      </c>
      <c r="C116">
        <v>0</v>
      </c>
      <c r="D116">
        <v>115</v>
      </c>
      <c r="E116" t="s">
        <v>102</v>
      </c>
    </row>
    <row r="117" spans="1:5">
      <c r="A117">
        <v>0.872556</v>
      </c>
      <c r="B117">
        <v>1.671073</v>
      </c>
      <c r="C117">
        <v>0</v>
      </c>
      <c r="D117">
        <v>116</v>
      </c>
      <c r="E117" t="s">
        <v>103</v>
      </c>
    </row>
    <row r="118" spans="1:5">
      <c r="A118">
        <v>0.88377600000000001</v>
      </c>
      <c r="B118">
        <v>1.670334</v>
      </c>
      <c r="C118">
        <v>0</v>
      </c>
      <c r="D118">
        <v>117</v>
      </c>
      <c r="E118" t="s">
        <v>104</v>
      </c>
    </row>
    <row r="119" spans="1:5">
      <c r="A119">
        <v>0.89226000000000005</v>
      </c>
      <c r="B119">
        <v>1.6715409999999999</v>
      </c>
      <c r="C119">
        <v>0</v>
      </c>
      <c r="D119">
        <v>118</v>
      </c>
      <c r="E119" t="s">
        <v>105</v>
      </c>
    </row>
    <row r="120" spans="1:5">
      <c r="A120">
        <v>0.89888999999999997</v>
      </c>
      <c r="B120">
        <v>1.67387</v>
      </c>
      <c r="C120">
        <v>0</v>
      </c>
      <c r="D120">
        <v>119</v>
      </c>
      <c r="E120" t="s">
        <v>106</v>
      </c>
    </row>
    <row r="121" spans="1:5">
      <c r="A121">
        <v>0.90331499999999998</v>
      </c>
      <c r="B121">
        <v>1.6780120000000001</v>
      </c>
      <c r="C121">
        <v>0</v>
      </c>
      <c r="D121">
        <v>120</v>
      </c>
      <c r="E121" t="s">
        <v>107</v>
      </c>
    </row>
    <row r="122" spans="1:5">
      <c r="A122">
        <v>0.90623100000000001</v>
      </c>
      <c r="B122">
        <v>1.6830620000000001</v>
      </c>
      <c r="C122">
        <v>0</v>
      </c>
      <c r="D122">
        <v>121</v>
      </c>
      <c r="E122" t="s">
        <v>108</v>
      </c>
    </row>
    <row r="123" spans="1:5">
      <c r="A123">
        <v>0.90937900000000005</v>
      </c>
      <c r="B123">
        <v>1.6883239999999999</v>
      </c>
      <c r="C123">
        <v>0</v>
      </c>
      <c r="D123">
        <v>122</v>
      </c>
      <c r="E123" t="s">
        <v>109</v>
      </c>
    </row>
    <row r="124" spans="1:5">
      <c r="A124">
        <v>0.91250799999999999</v>
      </c>
      <c r="B124">
        <v>1.693708</v>
      </c>
      <c r="C124">
        <v>0</v>
      </c>
      <c r="D124">
        <v>123</v>
      </c>
      <c r="E124" t="s">
        <v>110</v>
      </c>
    </row>
    <row r="125" spans="1:5">
      <c r="A125">
        <v>0.91500999999999999</v>
      </c>
      <c r="B125">
        <v>1.6992719999999999</v>
      </c>
      <c r="C125">
        <v>0</v>
      </c>
      <c r="D125">
        <v>124</v>
      </c>
      <c r="E125" t="s">
        <v>111</v>
      </c>
    </row>
    <row r="126" spans="1:5">
      <c r="A126">
        <v>0.91681199999999996</v>
      </c>
      <c r="B126">
        <v>1.7052560000000001</v>
      </c>
      <c r="C126">
        <v>0</v>
      </c>
      <c r="D126">
        <v>125</v>
      </c>
      <c r="E126" t="s">
        <v>112</v>
      </c>
    </row>
    <row r="127" spans="1:5">
      <c r="A127">
        <v>0.91889799999999999</v>
      </c>
      <c r="B127">
        <v>1.7114590000000001</v>
      </c>
      <c r="C127">
        <v>0</v>
      </c>
      <c r="D127">
        <v>126</v>
      </c>
      <c r="E127" t="s">
        <v>113</v>
      </c>
    </row>
    <row r="128" spans="1:5">
      <c r="A128">
        <v>0.92198100000000005</v>
      </c>
      <c r="B128">
        <v>1.7168909999999999</v>
      </c>
      <c r="C128">
        <v>0</v>
      </c>
      <c r="D128">
        <v>127</v>
      </c>
      <c r="E128" t="s">
        <v>113</v>
      </c>
    </row>
    <row r="129" spans="1:5">
      <c r="A129">
        <v>0.92552699999999999</v>
      </c>
      <c r="B129">
        <v>1.721222</v>
      </c>
      <c r="C129">
        <v>0</v>
      </c>
      <c r="D129">
        <v>128</v>
      </c>
      <c r="E129" t="s">
        <v>114</v>
      </c>
    </row>
    <row r="130" spans="1:5">
      <c r="A130">
        <v>0.92912099999999997</v>
      </c>
      <c r="B130">
        <v>1.7245250000000001</v>
      </c>
      <c r="C130">
        <v>0</v>
      </c>
      <c r="D130">
        <v>129</v>
      </c>
      <c r="E130" t="s">
        <v>115</v>
      </c>
    </row>
    <row r="131" spans="1:5">
      <c r="A131">
        <v>0.93281499999999995</v>
      </c>
      <c r="B131">
        <v>1.725986</v>
      </c>
      <c r="C131">
        <v>0</v>
      </c>
      <c r="D131">
        <v>130</v>
      </c>
      <c r="E131" t="s">
        <v>116</v>
      </c>
    </row>
    <row r="132" spans="1:5">
      <c r="A132">
        <v>0.93731799999999998</v>
      </c>
      <c r="B132">
        <v>1.7249650000000001</v>
      </c>
      <c r="C132">
        <v>0</v>
      </c>
      <c r="D132">
        <v>131</v>
      </c>
      <c r="E132" t="s">
        <v>117</v>
      </c>
    </row>
    <row r="133" spans="1:5">
      <c r="A133">
        <v>0.94242599999999999</v>
      </c>
      <c r="B133">
        <v>1.722734</v>
      </c>
      <c r="C133">
        <v>0</v>
      </c>
      <c r="D133">
        <v>132</v>
      </c>
      <c r="E133" t="s">
        <v>118</v>
      </c>
    </row>
    <row r="134" spans="1:5">
      <c r="A134">
        <v>0.94801000000000002</v>
      </c>
      <c r="B134">
        <v>1.7199789999999999</v>
      </c>
      <c r="C134">
        <v>0</v>
      </c>
      <c r="D134">
        <v>133</v>
      </c>
      <c r="E134" t="s">
        <v>119</v>
      </c>
    </row>
    <row r="135" spans="1:5">
      <c r="A135">
        <v>0.95446500000000001</v>
      </c>
      <c r="B135">
        <v>1.7167330000000001</v>
      </c>
      <c r="C135">
        <v>0</v>
      </c>
      <c r="D135">
        <v>134</v>
      </c>
      <c r="E135" t="s">
        <v>120</v>
      </c>
    </row>
    <row r="136" spans="1:5">
      <c r="A136">
        <v>0.96141399999999999</v>
      </c>
      <c r="B136">
        <v>1.7122489999999999</v>
      </c>
      <c r="C136">
        <v>0</v>
      </c>
      <c r="D136">
        <v>135</v>
      </c>
      <c r="E136" t="s">
        <v>121</v>
      </c>
    </row>
    <row r="137" spans="1:5">
      <c r="A137">
        <v>0.96796199999999999</v>
      </c>
      <c r="B137">
        <v>1.7066889999999999</v>
      </c>
      <c r="C137">
        <v>0</v>
      </c>
      <c r="D137">
        <v>136</v>
      </c>
      <c r="E137" t="s">
        <v>122</v>
      </c>
    </row>
    <row r="138" spans="1:5">
      <c r="A138">
        <v>0.974379</v>
      </c>
      <c r="B138">
        <v>1.7015849999999999</v>
      </c>
      <c r="C138">
        <v>0</v>
      </c>
      <c r="D138">
        <v>137</v>
      </c>
      <c r="E138" t="s">
        <v>123</v>
      </c>
    </row>
    <row r="139" spans="1:5">
      <c r="A139">
        <v>0.98010200000000003</v>
      </c>
      <c r="B139">
        <v>1.697635</v>
      </c>
      <c r="C139">
        <v>0</v>
      </c>
      <c r="D139">
        <v>138</v>
      </c>
      <c r="E139" t="s">
        <v>124</v>
      </c>
    </row>
    <row r="140" spans="1:5">
      <c r="A140">
        <v>0.98457600000000001</v>
      </c>
      <c r="B140">
        <v>1.6957720000000001</v>
      </c>
      <c r="C140">
        <v>0</v>
      </c>
      <c r="D140">
        <v>139</v>
      </c>
      <c r="E140" t="s">
        <v>125</v>
      </c>
    </row>
    <row r="141" spans="1:5">
      <c r="A141">
        <v>0.987784</v>
      </c>
      <c r="B141">
        <v>1.696763</v>
      </c>
      <c r="C141">
        <v>0</v>
      </c>
      <c r="D141">
        <v>140</v>
      </c>
      <c r="E141" t="s">
        <v>126</v>
      </c>
    </row>
    <row r="142" spans="1:5">
      <c r="A142">
        <v>0.98942200000000002</v>
      </c>
      <c r="B142">
        <v>1.7011019999999999</v>
      </c>
      <c r="C142">
        <v>0</v>
      </c>
      <c r="D142">
        <v>141</v>
      </c>
      <c r="E142" t="s">
        <v>127</v>
      </c>
    </row>
    <row r="143" spans="1:5">
      <c r="A143">
        <v>0.98916300000000001</v>
      </c>
      <c r="B143">
        <v>1.707535</v>
      </c>
      <c r="C143">
        <v>0</v>
      </c>
      <c r="D143">
        <v>142</v>
      </c>
      <c r="E143" t="s">
        <v>128</v>
      </c>
    </row>
    <row r="144" spans="1:5">
      <c r="A144">
        <v>0.98511400000000005</v>
      </c>
      <c r="B144">
        <v>1.723012</v>
      </c>
      <c r="C144">
        <v>0</v>
      </c>
      <c r="D144">
        <v>143</v>
      </c>
      <c r="E144" t="s">
        <v>129</v>
      </c>
    </row>
    <row r="145" spans="1:5">
      <c r="A145">
        <v>0.979989</v>
      </c>
      <c r="B145">
        <v>1.73773</v>
      </c>
      <c r="C145">
        <v>0</v>
      </c>
      <c r="D145">
        <v>144</v>
      </c>
      <c r="E145" t="s">
        <v>130</v>
      </c>
    </row>
    <row r="146" spans="1:5">
      <c r="A146">
        <v>0.97428999999999999</v>
      </c>
      <c r="B146">
        <v>1.7530829999999999</v>
      </c>
      <c r="C146">
        <v>0</v>
      </c>
      <c r="D146">
        <v>145</v>
      </c>
      <c r="E146" t="s">
        <v>131</v>
      </c>
    </row>
    <row r="147" spans="1:5">
      <c r="A147">
        <v>0.96921400000000002</v>
      </c>
      <c r="B147">
        <v>1.76834</v>
      </c>
      <c r="C147">
        <v>0</v>
      </c>
      <c r="D147">
        <v>146</v>
      </c>
      <c r="E147" t="s">
        <v>132</v>
      </c>
    </row>
    <row r="148" spans="1:5">
      <c r="A148">
        <v>0.96440300000000001</v>
      </c>
      <c r="B148">
        <v>1.7822800000000001</v>
      </c>
      <c r="C148">
        <v>0</v>
      </c>
      <c r="D148">
        <v>147</v>
      </c>
      <c r="E148" t="s">
        <v>133</v>
      </c>
    </row>
    <row r="149" spans="1:5">
      <c r="A149">
        <v>0.960507</v>
      </c>
      <c r="B149">
        <v>1.794403</v>
      </c>
      <c r="C149">
        <v>0</v>
      </c>
      <c r="D149">
        <v>148</v>
      </c>
      <c r="E149" t="s">
        <v>134</v>
      </c>
    </row>
    <row r="150" spans="1:5">
      <c r="A150">
        <v>0.95690900000000001</v>
      </c>
      <c r="B150">
        <v>1.804934</v>
      </c>
      <c r="C150">
        <v>0</v>
      </c>
      <c r="D150">
        <v>149</v>
      </c>
      <c r="E150" t="s">
        <v>135</v>
      </c>
    </row>
    <row r="151" spans="1:5">
      <c r="A151">
        <v>0.95108000000000004</v>
      </c>
      <c r="B151">
        <v>1.817739</v>
      </c>
      <c r="C151">
        <v>0</v>
      </c>
      <c r="D151">
        <v>150</v>
      </c>
      <c r="E151" t="s">
        <v>136</v>
      </c>
    </row>
    <row r="152" spans="1:5">
      <c r="A152">
        <v>0.94479400000000002</v>
      </c>
      <c r="B152">
        <v>1.8293509999999999</v>
      </c>
      <c r="C152">
        <v>0</v>
      </c>
      <c r="D152">
        <v>151</v>
      </c>
      <c r="E152" t="s">
        <v>137</v>
      </c>
    </row>
    <row r="153" spans="1:5">
      <c r="A153">
        <v>0.93846700000000005</v>
      </c>
      <c r="B153">
        <v>1.8396710000000001</v>
      </c>
      <c r="C153">
        <v>0</v>
      </c>
      <c r="D153">
        <v>152</v>
      </c>
      <c r="E153" t="s">
        <v>138</v>
      </c>
    </row>
    <row r="154" spans="1:5">
      <c r="A154">
        <v>0.93440900000000005</v>
      </c>
      <c r="B154">
        <v>1.8413759999999999</v>
      </c>
      <c r="C154">
        <v>0</v>
      </c>
      <c r="D154">
        <v>153</v>
      </c>
      <c r="E154" t="s">
        <v>139</v>
      </c>
    </row>
    <row r="155" spans="1:5">
      <c r="A155">
        <v>0.93052000000000001</v>
      </c>
      <c r="B155">
        <v>1.843766</v>
      </c>
      <c r="C155">
        <v>0</v>
      </c>
      <c r="D155">
        <v>154</v>
      </c>
      <c r="E155" t="s">
        <v>139</v>
      </c>
    </row>
    <row r="156" spans="1:5">
      <c r="A156">
        <v>0.92728900000000003</v>
      </c>
      <c r="B156">
        <v>1.8457699999999999</v>
      </c>
      <c r="C156">
        <v>0</v>
      </c>
      <c r="D156">
        <v>155</v>
      </c>
      <c r="E156" t="s">
        <v>140</v>
      </c>
    </row>
    <row r="157" spans="1:5">
      <c r="A157">
        <v>0.92428699999999997</v>
      </c>
      <c r="B157">
        <v>1.847575</v>
      </c>
      <c r="C157">
        <v>0</v>
      </c>
      <c r="D157">
        <v>156</v>
      </c>
      <c r="E157" t="s">
        <v>141</v>
      </c>
    </row>
    <row r="158" spans="1:5">
      <c r="A158">
        <v>0.92066700000000001</v>
      </c>
      <c r="B158">
        <v>1.849397</v>
      </c>
      <c r="C158">
        <v>0</v>
      </c>
      <c r="D158">
        <v>157</v>
      </c>
      <c r="E158" t="s">
        <v>142</v>
      </c>
    </row>
    <row r="159" spans="1:5">
      <c r="A159">
        <v>0.91612800000000005</v>
      </c>
      <c r="B159">
        <v>1.8524499999999999</v>
      </c>
      <c r="C159">
        <v>0</v>
      </c>
      <c r="D159">
        <v>158</v>
      </c>
      <c r="E159" t="s">
        <v>143</v>
      </c>
    </row>
    <row r="160" spans="1:5">
      <c r="A160">
        <v>0.91190800000000005</v>
      </c>
      <c r="B160">
        <v>1.855715</v>
      </c>
      <c r="C160">
        <v>0</v>
      </c>
      <c r="D160">
        <v>159</v>
      </c>
      <c r="E160" t="s">
        <v>144</v>
      </c>
    </row>
    <row r="161" spans="1:5">
      <c r="A161">
        <v>0.91134999999999999</v>
      </c>
      <c r="B161">
        <v>1.8538330000000001</v>
      </c>
      <c r="C161">
        <v>0</v>
      </c>
      <c r="D161">
        <v>160</v>
      </c>
      <c r="E161" t="s">
        <v>145</v>
      </c>
    </row>
    <row r="162" spans="1:5">
      <c r="A162">
        <v>0.91277299999999995</v>
      </c>
      <c r="B162">
        <v>1.850533</v>
      </c>
      <c r="C162">
        <v>0</v>
      </c>
      <c r="D162">
        <v>161</v>
      </c>
      <c r="E162" t="s">
        <v>146</v>
      </c>
    </row>
    <row r="163" spans="1:5">
      <c r="A163">
        <v>0.91540699999999997</v>
      </c>
      <c r="B163">
        <v>1.846571</v>
      </c>
      <c r="C163">
        <v>0</v>
      </c>
      <c r="D163">
        <v>162</v>
      </c>
      <c r="E163" t="s">
        <v>147</v>
      </c>
    </row>
    <row r="164" spans="1:5">
      <c r="A164">
        <v>0.91818299999999997</v>
      </c>
      <c r="B164">
        <v>1.8415170000000001</v>
      </c>
      <c r="C164">
        <v>0</v>
      </c>
      <c r="D164">
        <v>163</v>
      </c>
      <c r="E164" t="s">
        <v>147</v>
      </c>
    </row>
    <row r="165" spans="1:5">
      <c r="A165">
        <v>0.92043399999999997</v>
      </c>
      <c r="B165">
        <v>1.8375010000000001</v>
      </c>
      <c r="C165">
        <v>0</v>
      </c>
      <c r="D165">
        <v>164</v>
      </c>
      <c r="E165" t="s">
        <v>148</v>
      </c>
    </row>
    <row r="166" spans="1:5">
      <c r="A166">
        <v>0.92177100000000001</v>
      </c>
      <c r="B166">
        <v>1.8340959999999999</v>
      </c>
      <c r="C166">
        <v>0</v>
      </c>
      <c r="D166">
        <v>165</v>
      </c>
      <c r="E166" t="s">
        <v>149</v>
      </c>
    </row>
    <row r="167" spans="1:5">
      <c r="A167">
        <v>0.92284900000000003</v>
      </c>
      <c r="B167">
        <v>1.830362</v>
      </c>
      <c r="C167">
        <v>0</v>
      </c>
      <c r="D167">
        <v>166</v>
      </c>
      <c r="E167" t="s">
        <v>150</v>
      </c>
    </row>
    <row r="168" spans="1:5">
      <c r="A168">
        <v>0.92409200000000002</v>
      </c>
      <c r="B168">
        <v>1.826252</v>
      </c>
      <c r="C168">
        <v>0</v>
      </c>
      <c r="D168">
        <v>167</v>
      </c>
      <c r="E168" t="s">
        <v>151</v>
      </c>
    </row>
    <row r="169" spans="1:5">
      <c r="A169">
        <v>0.92567699999999997</v>
      </c>
      <c r="B169">
        <v>1.821045</v>
      </c>
      <c r="C169">
        <v>0</v>
      </c>
      <c r="D169">
        <v>168</v>
      </c>
      <c r="E169" t="s">
        <v>152</v>
      </c>
    </row>
    <row r="170" spans="1:5">
      <c r="A170">
        <v>0.92721500000000001</v>
      </c>
      <c r="B170">
        <v>1.815188</v>
      </c>
      <c r="C170">
        <v>0</v>
      </c>
      <c r="D170">
        <v>169</v>
      </c>
      <c r="E170" t="s">
        <v>153</v>
      </c>
    </row>
    <row r="171" spans="1:5">
      <c r="A171">
        <v>0.92687399999999998</v>
      </c>
      <c r="B171">
        <v>1.810182</v>
      </c>
      <c r="C171">
        <v>0</v>
      </c>
      <c r="D171">
        <v>170</v>
      </c>
      <c r="E171" t="s">
        <v>154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4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2.4531000000000001E-2</v>
      </c>
      <c r="B2">
        <v>0.717414</v>
      </c>
      <c r="C2">
        <v>0</v>
      </c>
      <c r="D2">
        <v>1</v>
      </c>
      <c r="E2" t="s">
        <v>259</v>
      </c>
    </row>
    <row r="3" spans="1:5">
      <c r="A3">
        <v>4.9576000000000002E-2</v>
      </c>
      <c r="B3">
        <v>1.436822</v>
      </c>
      <c r="C3">
        <v>0</v>
      </c>
      <c r="D3">
        <v>2</v>
      </c>
      <c r="E3" t="s">
        <v>18</v>
      </c>
    </row>
    <row r="4" spans="1:5">
      <c r="A4">
        <v>7.4933E-2</v>
      </c>
      <c r="B4">
        <v>2.157416</v>
      </c>
      <c r="C4">
        <v>0</v>
      </c>
      <c r="D4">
        <v>3</v>
      </c>
      <c r="E4" t="s">
        <v>260</v>
      </c>
    </row>
    <row r="5" spans="1:5">
      <c r="A5">
        <v>0.100637</v>
      </c>
      <c r="B5">
        <v>2.8786649999999998</v>
      </c>
      <c r="C5">
        <v>0</v>
      </c>
      <c r="D5">
        <v>4</v>
      </c>
      <c r="E5" t="s">
        <v>19</v>
      </c>
    </row>
    <row r="6" spans="1:5">
      <c r="A6">
        <v>0.12664500000000001</v>
      </c>
      <c r="B6">
        <v>3.600333</v>
      </c>
      <c r="C6">
        <v>0</v>
      </c>
      <c r="D6">
        <v>5</v>
      </c>
      <c r="E6" t="s">
        <v>19</v>
      </c>
    </row>
    <row r="7" spans="1:5">
      <c r="A7">
        <v>0.15315999999999999</v>
      </c>
      <c r="B7">
        <v>4.3221959999999999</v>
      </c>
      <c r="C7">
        <v>0</v>
      </c>
      <c r="D7">
        <v>6</v>
      </c>
      <c r="E7" t="s">
        <v>155</v>
      </c>
    </row>
    <row r="8" spans="1:5">
      <c r="A8">
        <v>0.180085</v>
      </c>
      <c r="B8">
        <v>5.0441570000000002</v>
      </c>
      <c r="C8">
        <v>0</v>
      </c>
      <c r="D8">
        <v>7</v>
      </c>
      <c r="E8" t="s">
        <v>21</v>
      </c>
    </row>
    <row r="9" spans="1:5">
      <c r="A9">
        <v>0.20738699999999999</v>
      </c>
      <c r="B9">
        <v>5.7661980000000002</v>
      </c>
      <c r="C9">
        <v>0</v>
      </c>
      <c r="D9">
        <v>8</v>
      </c>
      <c r="E9" t="s">
        <v>22</v>
      </c>
    </row>
    <row r="10" spans="1:5">
      <c r="A10">
        <v>0.23518800000000001</v>
      </c>
      <c r="B10">
        <v>6.4881760000000002</v>
      </c>
      <c r="C10">
        <v>0</v>
      </c>
      <c r="D10">
        <v>9</v>
      </c>
      <c r="E10" t="s">
        <v>23</v>
      </c>
    </row>
    <row r="11" spans="1:5">
      <c r="A11">
        <v>0.26370100000000002</v>
      </c>
      <c r="B11">
        <v>7.2101139999999999</v>
      </c>
      <c r="C11">
        <v>0</v>
      </c>
      <c r="D11">
        <v>10</v>
      </c>
      <c r="E11" t="s">
        <v>24</v>
      </c>
    </row>
    <row r="12" spans="1:5">
      <c r="A12">
        <v>0.26844600000000002</v>
      </c>
      <c r="B12">
        <v>7.2147870000000003</v>
      </c>
      <c r="C12">
        <v>0</v>
      </c>
      <c r="D12">
        <v>11</v>
      </c>
      <c r="E12" t="s">
        <v>25</v>
      </c>
    </row>
    <row r="13" spans="1:5">
      <c r="A13">
        <v>0.27356200000000003</v>
      </c>
      <c r="B13">
        <v>7.2176660000000004</v>
      </c>
      <c r="C13">
        <v>0</v>
      </c>
      <c r="D13">
        <v>12</v>
      </c>
      <c r="E13" t="s">
        <v>26</v>
      </c>
    </row>
    <row r="14" spans="1:5">
      <c r="A14">
        <v>0.27918500000000002</v>
      </c>
      <c r="B14">
        <v>7.2194459999999996</v>
      </c>
      <c r="C14">
        <v>0</v>
      </c>
      <c r="D14">
        <v>13</v>
      </c>
      <c r="E14" t="s">
        <v>29</v>
      </c>
    </row>
    <row r="15" spans="1:5">
      <c r="A15">
        <v>0.28507500000000002</v>
      </c>
      <c r="B15">
        <v>7.2206070000000002</v>
      </c>
      <c r="C15">
        <v>0</v>
      </c>
      <c r="D15">
        <v>14</v>
      </c>
      <c r="E15" t="s">
        <v>31</v>
      </c>
    </row>
    <row r="16" spans="1:5">
      <c r="A16">
        <v>0.29171799999999998</v>
      </c>
      <c r="B16">
        <v>7.2214349999999996</v>
      </c>
      <c r="C16">
        <v>0</v>
      </c>
      <c r="D16">
        <v>15</v>
      </c>
      <c r="E16" t="s">
        <v>159</v>
      </c>
    </row>
    <row r="17" spans="1:5">
      <c r="A17">
        <v>0.29941200000000001</v>
      </c>
      <c r="B17">
        <v>7.2221580000000003</v>
      </c>
      <c r="C17">
        <v>0</v>
      </c>
      <c r="D17">
        <v>16</v>
      </c>
      <c r="E17" t="s">
        <v>35</v>
      </c>
    </row>
    <row r="18" spans="1:5">
      <c r="A18">
        <v>0.308058</v>
      </c>
      <c r="B18">
        <v>7.2229260000000002</v>
      </c>
      <c r="C18">
        <v>0</v>
      </c>
      <c r="D18">
        <v>17</v>
      </c>
      <c r="E18" t="s">
        <v>262</v>
      </c>
    </row>
    <row r="19" spans="1:5">
      <c r="A19">
        <v>0.31735799999999997</v>
      </c>
      <c r="B19">
        <v>7.2238249999999997</v>
      </c>
      <c r="C19">
        <v>0</v>
      </c>
      <c r="D19">
        <v>18</v>
      </c>
      <c r="E19" t="s">
        <v>36</v>
      </c>
    </row>
    <row r="20" spans="1:5">
      <c r="A20">
        <v>0.32629799999999998</v>
      </c>
      <c r="B20">
        <v>7.2250059999999996</v>
      </c>
      <c r="C20">
        <v>0</v>
      </c>
      <c r="D20">
        <v>19</v>
      </c>
      <c r="E20" t="s">
        <v>37</v>
      </c>
    </row>
    <row r="21" spans="1:5">
      <c r="A21">
        <v>0.33568599999999998</v>
      </c>
      <c r="B21">
        <v>7.2262490000000001</v>
      </c>
      <c r="C21">
        <v>0</v>
      </c>
      <c r="D21">
        <v>20</v>
      </c>
      <c r="E21" t="s">
        <v>38</v>
      </c>
    </row>
    <row r="22" spans="1:5">
      <c r="A22">
        <v>0.34585100000000002</v>
      </c>
      <c r="B22">
        <v>7.2273059999999996</v>
      </c>
      <c r="C22">
        <v>0</v>
      </c>
      <c r="D22">
        <v>21</v>
      </c>
      <c r="E22" t="s">
        <v>161</v>
      </c>
    </row>
    <row r="23" spans="1:5">
      <c r="A23">
        <v>0.35664499999999999</v>
      </c>
      <c r="B23">
        <v>7.2281630000000003</v>
      </c>
      <c r="C23">
        <v>0</v>
      </c>
      <c r="D23">
        <v>22</v>
      </c>
      <c r="E23" t="s">
        <v>39</v>
      </c>
    </row>
    <row r="24" spans="1:5">
      <c r="A24">
        <v>0.36727199999999999</v>
      </c>
      <c r="B24">
        <v>7.2290039999999998</v>
      </c>
      <c r="C24">
        <v>0</v>
      </c>
      <c r="D24">
        <v>23</v>
      </c>
      <c r="E24" t="s">
        <v>263</v>
      </c>
    </row>
    <row r="25" spans="1:5">
      <c r="A25">
        <v>0.377882</v>
      </c>
      <c r="B25">
        <v>7.2298710000000002</v>
      </c>
      <c r="C25">
        <v>0</v>
      </c>
      <c r="D25">
        <v>24</v>
      </c>
      <c r="E25" t="s">
        <v>162</v>
      </c>
    </row>
    <row r="26" spans="1:5">
      <c r="A26">
        <v>0.38830300000000001</v>
      </c>
      <c r="B26">
        <v>7.2307050000000004</v>
      </c>
      <c r="C26">
        <v>0</v>
      </c>
      <c r="D26">
        <v>25</v>
      </c>
      <c r="E26" t="s">
        <v>43</v>
      </c>
    </row>
    <row r="27" spans="1:5">
      <c r="A27">
        <v>0.39817900000000001</v>
      </c>
      <c r="B27">
        <v>7.2315069999999997</v>
      </c>
      <c r="C27">
        <v>0</v>
      </c>
      <c r="D27">
        <v>26</v>
      </c>
      <c r="E27" t="s">
        <v>165</v>
      </c>
    </row>
    <row r="28" spans="1:5">
      <c r="A28">
        <v>0.40766000000000002</v>
      </c>
      <c r="B28">
        <v>7.232151</v>
      </c>
      <c r="C28">
        <v>0</v>
      </c>
      <c r="D28">
        <v>27</v>
      </c>
      <c r="E28" t="s">
        <v>166</v>
      </c>
    </row>
    <row r="29" spans="1:5">
      <c r="A29">
        <v>0.41666799999999998</v>
      </c>
      <c r="B29">
        <v>7.2326499999999996</v>
      </c>
      <c r="C29">
        <v>0</v>
      </c>
      <c r="D29">
        <v>28</v>
      </c>
      <c r="E29" t="s">
        <v>168</v>
      </c>
    </row>
    <row r="30" spans="1:5">
      <c r="A30">
        <v>0.42611500000000002</v>
      </c>
      <c r="B30">
        <v>7.2329619999999997</v>
      </c>
      <c r="C30">
        <v>0</v>
      </c>
      <c r="D30">
        <v>29</v>
      </c>
      <c r="E30" t="s">
        <v>170</v>
      </c>
    </row>
    <row r="31" spans="1:5">
      <c r="A31">
        <v>0.43254999999999999</v>
      </c>
      <c r="B31">
        <v>7.2333939999999997</v>
      </c>
      <c r="C31">
        <v>0</v>
      </c>
      <c r="D31">
        <v>30</v>
      </c>
      <c r="E31" t="s">
        <v>266</v>
      </c>
    </row>
    <row r="32" spans="1:5">
      <c r="A32">
        <v>0.43610100000000002</v>
      </c>
      <c r="B32">
        <v>7.2339729999999998</v>
      </c>
      <c r="C32">
        <v>0</v>
      </c>
      <c r="D32">
        <v>31</v>
      </c>
      <c r="E32" t="s">
        <v>59</v>
      </c>
    </row>
    <row r="33" spans="1:5">
      <c r="A33">
        <v>0.437226</v>
      </c>
      <c r="B33">
        <v>7.2346130000000004</v>
      </c>
      <c r="C33">
        <v>0</v>
      </c>
      <c r="D33">
        <v>32</v>
      </c>
      <c r="E33" t="s">
        <v>60</v>
      </c>
    </row>
    <row r="34" spans="1:5">
      <c r="A34">
        <v>0.437365</v>
      </c>
      <c r="B34">
        <v>7.2353249999999996</v>
      </c>
      <c r="C34">
        <v>0</v>
      </c>
      <c r="D34">
        <v>33</v>
      </c>
      <c r="E34" t="s">
        <v>267</v>
      </c>
    </row>
    <row r="35" spans="1:5">
      <c r="A35">
        <v>0.43658400000000003</v>
      </c>
      <c r="B35">
        <v>7.2361230000000001</v>
      </c>
      <c r="C35">
        <v>0</v>
      </c>
      <c r="D35">
        <v>34</v>
      </c>
      <c r="E35" t="s">
        <v>62</v>
      </c>
    </row>
    <row r="36" spans="1:5">
      <c r="A36">
        <v>0.43485400000000002</v>
      </c>
      <c r="B36">
        <v>7.2370150000000004</v>
      </c>
      <c r="C36">
        <v>0</v>
      </c>
      <c r="D36">
        <v>35</v>
      </c>
      <c r="E36" t="s">
        <v>63</v>
      </c>
    </row>
    <row r="37" spans="1:5">
      <c r="A37">
        <v>0.432867</v>
      </c>
      <c r="B37">
        <v>7.2376990000000001</v>
      </c>
      <c r="C37">
        <v>0</v>
      </c>
      <c r="D37">
        <v>36</v>
      </c>
      <c r="E37" t="s">
        <v>186</v>
      </c>
    </row>
    <row r="38" spans="1:5">
      <c r="A38">
        <v>0.43023800000000001</v>
      </c>
      <c r="B38">
        <v>7.2384539999999999</v>
      </c>
      <c r="C38">
        <v>0</v>
      </c>
      <c r="D38">
        <v>37</v>
      </c>
      <c r="E38" t="s">
        <v>188</v>
      </c>
    </row>
    <row r="39" spans="1:5">
      <c r="A39">
        <v>0.42727900000000002</v>
      </c>
      <c r="B39">
        <v>7.2392190000000003</v>
      </c>
      <c r="C39">
        <v>0</v>
      </c>
      <c r="D39">
        <v>38</v>
      </c>
      <c r="E39" t="s">
        <v>189</v>
      </c>
    </row>
    <row r="40" spans="1:5">
      <c r="A40">
        <v>0.423981</v>
      </c>
      <c r="B40">
        <v>7.2400060000000002</v>
      </c>
      <c r="C40">
        <v>0</v>
      </c>
      <c r="D40">
        <v>39</v>
      </c>
      <c r="E40" t="s">
        <v>271</v>
      </c>
    </row>
    <row r="41" spans="1:5">
      <c r="A41">
        <v>0.42308200000000001</v>
      </c>
      <c r="B41">
        <v>7.2406410000000001</v>
      </c>
      <c r="C41">
        <v>0</v>
      </c>
      <c r="D41">
        <v>40</v>
      </c>
      <c r="E41" t="s">
        <v>192</v>
      </c>
    </row>
    <row r="42" spans="1:5">
      <c r="A42">
        <v>0.42423100000000002</v>
      </c>
      <c r="B42">
        <v>7.2411159999999999</v>
      </c>
      <c r="C42">
        <v>0</v>
      </c>
      <c r="D42">
        <v>41</v>
      </c>
      <c r="E42" t="s">
        <v>73</v>
      </c>
    </row>
    <row r="43" spans="1:5">
      <c r="A43">
        <v>0.42701</v>
      </c>
      <c r="B43">
        <v>7.2414589999999999</v>
      </c>
      <c r="C43">
        <v>0</v>
      </c>
      <c r="D43">
        <v>42</v>
      </c>
      <c r="E43" t="s">
        <v>196</v>
      </c>
    </row>
    <row r="44" spans="1:5">
      <c r="A44">
        <v>0.43060399999999999</v>
      </c>
      <c r="B44">
        <v>7.2416400000000003</v>
      </c>
      <c r="C44">
        <v>0</v>
      </c>
      <c r="D44">
        <v>43</v>
      </c>
      <c r="E44" t="s">
        <v>197</v>
      </c>
    </row>
    <row r="45" spans="1:5">
      <c r="A45">
        <v>0.43497999999999998</v>
      </c>
      <c r="B45">
        <v>7.2416479999999996</v>
      </c>
      <c r="C45">
        <v>0</v>
      </c>
      <c r="D45">
        <v>44</v>
      </c>
      <c r="E45" t="s">
        <v>74</v>
      </c>
    </row>
    <row r="46" spans="1:5">
      <c r="A46">
        <v>0.43976900000000002</v>
      </c>
      <c r="B46">
        <v>7.2415219999999998</v>
      </c>
      <c r="C46">
        <v>0</v>
      </c>
      <c r="D46">
        <v>45</v>
      </c>
      <c r="E46" t="s">
        <v>297</v>
      </c>
    </row>
    <row r="47" spans="1:5">
      <c r="A47">
        <v>0.44456000000000001</v>
      </c>
      <c r="B47">
        <v>7.241409</v>
      </c>
      <c r="C47">
        <v>0</v>
      </c>
      <c r="D47">
        <v>46</v>
      </c>
      <c r="E47" t="s">
        <v>199</v>
      </c>
    </row>
    <row r="48" spans="1:5">
      <c r="A48">
        <v>0.44930700000000001</v>
      </c>
      <c r="B48">
        <v>7.2412089999999996</v>
      </c>
      <c r="C48">
        <v>0</v>
      </c>
      <c r="D48">
        <v>47</v>
      </c>
      <c r="E48" t="s">
        <v>200</v>
      </c>
    </row>
    <row r="49" spans="1:5">
      <c r="A49">
        <v>0.454154</v>
      </c>
      <c r="B49">
        <v>7.2408049999999999</v>
      </c>
      <c r="C49">
        <v>0</v>
      </c>
      <c r="D49">
        <v>48</v>
      </c>
      <c r="E49" t="s">
        <v>202</v>
      </c>
    </row>
    <row r="50" spans="1:5">
      <c r="A50">
        <v>0.45912500000000001</v>
      </c>
      <c r="B50">
        <v>7.2401840000000002</v>
      </c>
      <c r="C50">
        <v>0</v>
      </c>
      <c r="D50">
        <v>49</v>
      </c>
      <c r="E50" t="s">
        <v>203</v>
      </c>
    </row>
    <row r="51" spans="1:5">
      <c r="A51">
        <v>0.46341900000000003</v>
      </c>
      <c r="B51">
        <v>7.2395420000000001</v>
      </c>
      <c r="C51">
        <v>0</v>
      </c>
      <c r="D51">
        <v>50</v>
      </c>
      <c r="E51" t="s">
        <v>205</v>
      </c>
    </row>
    <row r="52" spans="1:5">
      <c r="A52">
        <v>0.46686299999999997</v>
      </c>
      <c r="B52">
        <v>7.2389729999999997</v>
      </c>
      <c r="C52">
        <v>0</v>
      </c>
      <c r="D52">
        <v>51</v>
      </c>
      <c r="E52" t="s">
        <v>206</v>
      </c>
    </row>
    <row r="53" spans="1:5">
      <c r="A53">
        <v>0.46936800000000001</v>
      </c>
      <c r="B53">
        <v>7.2385799999999998</v>
      </c>
      <c r="C53">
        <v>0</v>
      </c>
      <c r="D53">
        <v>52</v>
      </c>
      <c r="E53" t="s">
        <v>207</v>
      </c>
    </row>
    <row r="54" spans="1:5">
      <c r="A54">
        <v>0.47143000000000002</v>
      </c>
      <c r="B54">
        <v>7.2383170000000003</v>
      </c>
      <c r="C54">
        <v>0</v>
      </c>
      <c r="D54">
        <v>53</v>
      </c>
      <c r="E54" t="s">
        <v>80</v>
      </c>
    </row>
    <row r="55" spans="1:5">
      <c r="A55">
        <v>0.471387</v>
      </c>
      <c r="B55">
        <v>7.2375970000000001</v>
      </c>
      <c r="C55">
        <v>0</v>
      </c>
      <c r="D55">
        <v>54</v>
      </c>
      <c r="E55" t="s">
        <v>210</v>
      </c>
    </row>
    <row r="56" spans="1:5">
      <c r="A56">
        <v>0.46973700000000002</v>
      </c>
      <c r="B56">
        <v>7.2366919999999997</v>
      </c>
      <c r="C56">
        <v>0</v>
      </c>
      <c r="D56">
        <v>55</v>
      </c>
      <c r="E56" t="s">
        <v>81</v>
      </c>
    </row>
    <row r="57" spans="1:5">
      <c r="A57">
        <v>0.46643000000000001</v>
      </c>
      <c r="B57">
        <v>7.2359489999999997</v>
      </c>
      <c r="C57">
        <v>0</v>
      </c>
      <c r="D57">
        <v>56</v>
      </c>
      <c r="E57" t="s">
        <v>83</v>
      </c>
    </row>
    <row r="58" spans="1:5">
      <c r="A58">
        <v>0.46173900000000001</v>
      </c>
      <c r="B58">
        <v>7.2353319999999997</v>
      </c>
      <c r="C58">
        <v>0</v>
      </c>
      <c r="D58">
        <v>57</v>
      </c>
      <c r="E58" t="s">
        <v>211</v>
      </c>
    </row>
    <row r="59" spans="1:5">
      <c r="A59">
        <v>0.45574500000000001</v>
      </c>
      <c r="B59">
        <v>7.2349119999999996</v>
      </c>
      <c r="C59">
        <v>0</v>
      </c>
      <c r="D59">
        <v>58</v>
      </c>
      <c r="E59" t="s">
        <v>85</v>
      </c>
    </row>
    <row r="60" spans="1:5">
      <c r="A60">
        <v>0.448739</v>
      </c>
      <c r="B60">
        <v>7.2347400000000004</v>
      </c>
      <c r="C60">
        <v>0</v>
      </c>
      <c r="D60">
        <v>59</v>
      </c>
      <c r="E60" t="s">
        <v>213</v>
      </c>
    </row>
    <row r="61" spans="1:5">
      <c r="A61">
        <v>0.44128800000000001</v>
      </c>
      <c r="B61">
        <v>7.2346839999999997</v>
      </c>
      <c r="C61">
        <v>0</v>
      </c>
      <c r="D61">
        <v>60</v>
      </c>
      <c r="E61" t="s">
        <v>214</v>
      </c>
    </row>
    <row r="62" spans="1:5">
      <c r="A62">
        <v>0.434255</v>
      </c>
      <c r="B62">
        <v>7.2345709999999999</v>
      </c>
      <c r="C62">
        <v>0</v>
      </c>
      <c r="D62">
        <v>61</v>
      </c>
      <c r="E62" t="s">
        <v>273</v>
      </c>
    </row>
    <row r="63" spans="1:5">
      <c r="A63">
        <v>0.42765399999999998</v>
      </c>
      <c r="B63">
        <v>7.2344090000000003</v>
      </c>
      <c r="C63">
        <v>0</v>
      </c>
      <c r="D63">
        <v>62</v>
      </c>
      <c r="E63" t="s">
        <v>216</v>
      </c>
    </row>
    <row r="64" spans="1:5">
      <c r="A64">
        <v>0.421151</v>
      </c>
      <c r="B64">
        <v>7.2342259999999996</v>
      </c>
      <c r="C64">
        <v>0</v>
      </c>
      <c r="D64">
        <v>63</v>
      </c>
      <c r="E64" t="s">
        <v>217</v>
      </c>
    </row>
    <row r="65" spans="1:5">
      <c r="A65">
        <v>0.41671000000000002</v>
      </c>
      <c r="B65">
        <v>7.2345519999999999</v>
      </c>
      <c r="C65">
        <v>0</v>
      </c>
      <c r="D65">
        <v>64</v>
      </c>
      <c r="E65" t="s">
        <v>219</v>
      </c>
    </row>
    <row r="66" spans="1:5">
      <c r="A66">
        <v>0.413858</v>
      </c>
      <c r="B66">
        <v>7.2350399999999997</v>
      </c>
      <c r="C66">
        <v>0</v>
      </c>
      <c r="D66">
        <v>65</v>
      </c>
      <c r="E66" t="s">
        <v>220</v>
      </c>
    </row>
    <row r="67" spans="1:5">
      <c r="A67">
        <v>0.41221000000000002</v>
      </c>
      <c r="B67">
        <v>7.2354560000000001</v>
      </c>
      <c r="C67">
        <v>0</v>
      </c>
      <c r="D67">
        <v>66</v>
      </c>
      <c r="E67" t="s">
        <v>275</v>
      </c>
    </row>
    <row r="68" spans="1:5">
      <c r="A68">
        <v>0.41178700000000001</v>
      </c>
      <c r="B68">
        <v>7.2358339999999997</v>
      </c>
      <c r="C68">
        <v>0</v>
      </c>
      <c r="D68">
        <v>67</v>
      </c>
      <c r="E68" t="s">
        <v>87</v>
      </c>
    </row>
    <row r="69" spans="1:5">
      <c r="A69">
        <v>0.41237499999999999</v>
      </c>
      <c r="B69">
        <v>7.2361769999999996</v>
      </c>
      <c r="C69">
        <v>0</v>
      </c>
      <c r="D69">
        <v>68</v>
      </c>
      <c r="E69" t="s">
        <v>89</v>
      </c>
    </row>
    <row r="70" spans="1:5">
      <c r="A70">
        <v>0.41365000000000002</v>
      </c>
      <c r="B70">
        <v>7.2364660000000001</v>
      </c>
      <c r="C70">
        <v>0</v>
      </c>
      <c r="D70">
        <v>69</v>
      </c>
      <c r="E70" t="s">
        <v>276</v>
      </c>
    </row>
    <row r="71" spans="1:5">
      <c r="A71">
        <v>0.41563299999999997</v>
      </c>
      <c r="B71">
        <v>7.2367670000000004</v>
      </c>
      <c r="C71">
        <v>0</v>
      </c>
      <c r="D71">
        <v>70</v>
      </c>
      <c r="E71" t="s">
        <v>91</v>
      </c>
    </row>
    <row r="72" spans="1:5">
      <c r="A72">
        <v>0.41755199999999998</v>
      </c>
      <c r="B72">
        <v>7.237215</v>
      </c>
      <c r="C72">
        <v>0</v>
      </c>
      <c r="D72">
        <v>71</v>
      </c>
      <c r="E72" t="s">
        <v>303</v>
      </c>
    </row>
    <row r="73" spans="1:5">
      <c r="A73">
        <v>0.419435</v>
      </c>
      <c r="B73">
        <v>7.2376950000000004</v>
      </c>
      <c r="C73">
        <v>0</v>
      </c>
      <c r="D73">
        <v>72</v>
      </c>
      <c r="E73" t="s">
        <v>223</v>
      </c>
    </row>
    <row r="74" spans="1:5">
      <c r="A74">
        <v>0.42111900000000002</v>
      </c>
      <c r="B74">
        <v>7.238213</v>
      </c>
      <c r="C74">
        <v>0</v>
      </c>
      <c r="D74">
        <v>73</v>
      </c>
      <c r="E74" t="s">
        <v>93</v>
      </c>
    </row>
    <row r="75" spans="1:5">
      <c r="A75">
        <v>0.422207</v>
      </c>
      <c r="B75">
        <v>7.2388649999999997</v>
      </c>
      <c r="C75">
        <v>0</v>
      </c>
      <c r="D75">
        <v>74</v>
      </c>
      <c r="E75" t="s">
        <v>94</v>
      </c>
    </row>
    <row r="76" spans="1:5">
      <c r="A76">
        <v>0.42282900000000001</v>
      </c>
      <c r="B76">
        <v>7.2397479999999996</v>
      </c>
      <c r="C76">
        <v>0</v>
      </c>
      <c r="D76">
        <v>75</v>
      </c>
      <c r="E76" t="s">
        <v>277</v>
      </c>
    </row>
    <row r="77" spans="1:5">
      <c r="A77">
        <v>0.42306899999999997</v>
      </c>
      <c r="B77">
        <v>7.2408939999999999</v>
      </c>
      <c r="C77">
        <v>0</v>
      </c>
      <c r="D77">
        <v>76</v>
      </c>
      <c r="E77" t="s">
        <v>304</v>
      </c>
    </row>
    <row r="78" spans="1:5">
      <c r="A78">
        <v>0.423176</v>
      </c>
      <c r="B78">
        <v>7.2422079999999998</v>
      </c>
      <c r="C78">
        <v>0</v>
      </c>
      <c r="D78">
        <v>77</v>
      </c>
      <c r="E78" t="s">
        <v>95</v>
      </c>
    </row>
    <row r="79" spans="1:5">
      <c r="A79">
        <v>0.42320400000000002</v>
      </c>
      <c r="B79">
        <v>7.2436629999999997</v>
      </c>
      <c r="C79">
        <v>0</v>
      </c>
      <c r="D79">
        <v>78</v>
      </c>
      <c r="E79" t="s">
        <v>298</v>
      </c>
    </row>
    <row r="80" spans="1:5">
      <c r="A80">
        <v>0.42318600000000001</v>
      </c>
      <c r="B80">
        <v>7.2451730000000003</v>
      </c>
      <c r="C80">
        <v>0</v>
      </c>
      <c r="D80">
        <v>79</v>
      </c>
      <c r="E80" t="s">
        <v>97</v>
      </c>
    </row>
    <row r="81" spans="1:5">
      <c r="A81">
        <v>0.422985</v>
      </c>
      <c r="B81">
        <v>7.2466600000000003</v>
      </c>
      <c r="C81">
        <v>0</v>
      </c>
      <c r="D81">
        <v>80</v>
      </c>
      <c r="E81" t="s">
        <v>98</v>
      </c>
    </row>
    <row r="82" spans="1:5">
      <c r="A82">
        <v>0.42258600000000002</v>
      </c>
      <c r="B82">
        <v>7.2481020000000003</v>
      </c>
      <c r="C82">
        <v>0</v>
      </c>
      <c r="D82">
        <v>81</v>
      </c>
      <c r="E82" t="s">
        <v>228</v>
      </c>
    </row>
    <row r="83" spans="1:5">
      <c r="A83">
        <v>0.42205900000000002</v>
      </c>
      <c r="B83">
        <v>7.2494969999999999</v>
      </c>
      <c r="C83">
        <v>0</v>
      </c>
      <c r="D83">
        <v>82</v>
      </c>
      <c r="E83" t="s">
        <v>229</v>
      </c>
    </row>
    <row r="84" spans="1:5">
      <c r="A84">
        <v>0.42166799999999999</v>
      </c>
      <c r="B84">
        <v>7.2507510000000002</v>
      </c>
      <c r="C84">
        <v>0</v>
      </c>
      <c r="D84">
        <v>83</v>
      </c>
      <c r="E84" t="s">
        <v>230</v>
      </c>
    </row>
    <row r="85" spans="1:5">
      <c r="A85">
        <v>0.42168099999999997</v>
      </c>
      <c r="B85">
        <v>7.2517310000000004</v>
      </c>
      <c r="C85">
        <v>0</v>
      </c>
      <c r="D85">
        <v>84</v>
      </c>
      <c r="E85" t="s">
        <v>101</v>
      </c>
    </row>
    <row r="86" spans="1:5">
      <c r="A86">
        <v>0.42219699999999999</v>
      </c>
      <c r="B86">
        <v>7.2523270000000002</v>
      </c>
      <c r="C86">
        <v>0</v>
      </c>
      <c r="D86">
        <v>85</v>
      </c>
      <c r="E86" t="s">
        <v>102</v>
      </c>
    </row>
    <row r="87" spans="1:5">
      <c r="A87">
        <v>0.42324400000000001</v>
      </c>
      <c r="B87">
        <v>7.2526120000000001</v>
      </c>
      <c r="C87">
        <v>0</v>
      </c>
      <c r="D87">
        <v>86</v>
      </c>
      <c r="E87" t="s">
        <v>232</v>
      </c>
    </row>
    <row r="88" spans="1:5">
      <c r="A88">
        <v>0.42474299999999998</v>
      </c>
      <c r="B88">
        <v>7.2526970000000004</v>
      </c>
      <c r="C88">
        <v>0</v>
      </c>
      <c r="D88">
        <v>87</v>
      </c>
      <c r="E88" t="s">
        <v>105</v>
      </c>
    </row>
    <row r="89" spans="1:5">
      <c r="A89">
        <v>0.42679</v>
      </c>
      <c r="B89">
        <v>7.2526250000000001</v>
      </c>
      <c r="C89">
        <v>0</v>
      </c>
      <c r="D89">
        <v>88</v>
      </c>
      <c r="E89" t="s">
        <v>106</v>
      </c>
    </row>
    <row r="90" spans="1:5">
      <c r="A90">
        <v>0.42995499999999998</v>
      </c>
      <c r="B90">
        <v>7.2523260000000001</v>
      </c>
      <c r="C90">
        <v>0</v>
      </c>
      <c r="D90">
        <v>89</v>
      </c>
      <c r="E90" t="s">
        <v>235</v>
      </c>
    </row>
    <row r="91" spans="1:5">
      <c r="A91">
        <v>0.43368499999999999</v>
      </c>
      <c r="B91">
        <v>7.2517940000000003</v>
      </c>
      <c r="C91">
        <v>0</v>
      </c>
      <c r="D91">
        <v>90</v>
      </c>
      <c r="E91" t="s">
        <v>236</v>
      </c>
    </row>
    <row r="92" spans="1:5">
      <c r="A92">
        <v>0.43877500000000003</v>
      </c>
      <c r="B92">
        <v>7.2509610000000002</v>
      </c>
      <c r="C92">
        <v>0</v>
      </c>
      <c r="D92">
        <v>91</v>
      </c>
      <c r="E92" t="s">
        <v>108</v>
      </c>
    </row>
    <row r="93" spans="1:5">
      <c r="A93">
        <v>0.44468800000000003</v>
      </c>
      <c r="B93">
        <v>7.249879</v>
      </c>
      <c r="C93">
        <v>0</v>
      </c>
      <c r="D93">
        <v>92</v>
      </c>
      <c r="E93" t="s">
        <v>110</v>
      </c>
    </row>
    <row r="94" spans="1:5">
      <c r="A94">
        <v>0.450907</v>
      </c>
      <c r="B94">
        <v>7.2487490000000001</v>
      </c>
      <c r="C94">
        <v>0</v>
      </c>
      <c r="D94">
        <v>93</v>
      </c>
      <c r="E94" t="s">
        <v>312</v>
      </c>
    </row>
    <row r="95" spans="1:5">
      <c r="A95">
        <v>0.45714900000000003</v>
      </c>
      <c r="B95">
        <v>7.2477130000000001</v>
      </c>
      <c r="C95">
        <v>0</v>
      </c>
      <c r="D95">
        <v>94</v>
      </c>
      <c r="E95" t="s">
        <v>238</v>
      </c>
    </row>
    <row r="96" spans="1:5">
      <c r="A96">
        <v>0.46324900000000002</v>
      </c>
      <c r="B96">
        <v>7.2469070000000002</v>
      </c>
      <c r="C96">
        <v>0</v>
      </c>
      <c r="D96">
        <v>95</v>
      </c>
      <c r="E96" t="s">
        <v>112</v>
      </c>
    </row>
    <row r="97" spans="1:5">
      <c r="A97">
        <v>0.46896599999999999</v>
      </c>
      <c r="B97">
        <v>7.2462609999999996</v>
      </c>
      <c r="C97">
        <v>0</v>
      </c>
      <c r="D97">
        <v>96</v>
      </c>
      <c r="E97" t="s">
        <v>113</v>
      </c>
    </row>
    <row r="98" spans="1:5">
      <c r="A98">
        <v>0.47442400000000001</v>
      </c>
      <c r="B98">
        <v>7.2456079999999998</v>
      </c>
      <c r="C98">
        <v>0</v>
      </c>
      <c r="D98">
        <v>97</v>
      </c>
      <c r="E98" t="s">
        <v>239</v>
      </c>
    </row>
    <row r="99" spans="1:5">
      <c r="A99">
        <v>0.47897499999999998</v>
      </c>
      <c r="B99">
        <v>7.2450010000000002</v>
      </c>
      <c r="C99">
        <v>0</v>
      </c>
      <c r="D99">
        <v>98</v>
      </c>
      <c r="E99" t="s">
        <v>305</v>
      </c>
    </row>
    <row r="100" spans="1:5">
      <c r="A100">
        <v>0.482159</v>
      </c>
      <c r="B100">
        <v>7.2445740000000001</v>
      </c>
      <c r="C100">
        <v>0</v>
      </c>
      <c r="D100">
        <v>99</v>
      </c>
      <c r="E100" t="s">
        <v>116</v>
      </c>
    </row>
    <row r="101" spans="1:5">
      <c r="A101">
        <v>0.48457800000000001</v>
      </c>
      <c r="B101">
        <v>7.2443200000000001</v>
      </c>
      <c r="C101">
        <v>0</v>
      </c>
      <c r="D101">
        <v>100</v>
      </c>
      <c r="E101" t="s">
        <v>240</v>
      </c>
    </row>
    <row r="102" spans="1:5">
      <c r="A102">
        <v>0.48541299999999998</v>
      </c>
      <c r="B102">
        <v>7.2442580000000003</v>
      </c>
      <c r="C102">
        <v>0</v>
      </c>
      <c r="D102">
        <v>101</v>
      </c>
      <c r="E102" t="s">
        <v>241</v>
      </c>
    </row>
    <row r="103" spans="1:5">
      <c r="A103">
        <v>0.48519899999999999</v>
      </c>
      <c r="B103">
        <v>7.2442780000000004</v>
      </c>
      <c r="C103">
        <v>0</v>
      </c>
      <c r="D103">
        <v>102</v>
      </c>
      <c r="E103" t="s">
        <v>117</v>
      </c>
    </row>
    <row r="104" spans="1:5">
      <c r="A104">
        <v>0.48444900000000002</v>
      </c>
      <c r="B104">
        <v>7.2441890000000004</v>
      </c>
      <c r="C104">
        <v>0</v>
      </c>
      <c r="D104">
        <v>103</v>
      </c>
      <c r="E104" t="s">
        <v>118</v>
      </c>
    </row>
    <row r="105" spans="1:5">
      <c r="A105">
        <v>0.483514</v>
      </c>
      <c r="B105">
        <v>7.2440410000000002</v>
      </c>
      <c r="C105">
        <v>0</v>
      </c>
      <c r="D105">
        <v>104</v>
      </c>
      <c r="E105" t="s">
        <v>119</v>
      </c>
    </row>
    <row r="106" spans="1:5">
      <c r="A106">
        <v>0.48244199999999998</v>
      </c>
      <c r="B106">
        <v>7.2437480000000001</v>
      </c>
      <c r="C106">
        <v>0</v>
      </c>
      <c r="D106">
        <v>105</v>
      </c>
      <c r="E106" t="s">
        <v>120</v>
      </c>
    </row>
    <row r="107" spans="1:5">
      <c r="A107">
        <v>0.481543</v>
      </c>
      <c r="B107">
        <v>7.2432800000000004</v>
      </c>
      <c r="C107">
        <v>0</v>
      </c>
      <c r="D107">
        <v>106</v>
      </c>
      <c r="E107" t="s">
        <v>280</v>
      </c>
    </row>
    <row r="108" spans="1:5">
      <c r="A108">
        <v>0.48066300000000001</v>
      </c>
      <c r="B108">
        <v>7.2427440000000001</v>
      </c>
      <c r="C108">
        <v>0</v>
      </c>
      <c r="D108">
        <v>107</v>
      </c>
      <c r="E108" t="s">
        <v>281</v>
      </c>
    </row>
    <row r="109" spans="1:5">
      <c r="A109">
        <v>0.48030299999999998</v>
      </c>
      <c r="B109">
        <v>7.2421259999999998</v>
      </c>
      <c r="C109">
        <v>0</v>
      </c>
      <c r="D109">
        <v>108</v>
      </c>
      <c r="E109" t="s">
        <v>123</v>
      </c>
    </row>
    <row r="110" spans="1:5">
      <c r="A110">
        <v>0.48023900000000003</v>
      </c>
      <c r="B110">
        <v>7.2415019999999997</v>
      </c>
      <c r="C110">
        <v>0</v>
      </c>
      <c r="D110">
        <v>109</v>
      </c>
      <c r="E110" t="s">
        <v>125</v>
      </c>
    </row>
    <row r="111" spans="1:5">
      <c r="A111">
        <v>0.48038199999999998</v>
      </c>
      <c r="B111">
        <v>7.2409819999999998</v>
      </c>
      <c r="C111">
        <v>0</v>
      </c>
      <c r="D111">
        <v>110</v>
      </c>
      <c r="E111" t="s">
        <v>126</v>
      </c>
    </row>
    <row r="112" spans="1:5">
      <c r="A112">
        <v>0.48061100000000001</v>
      </c>
      <c r="B112">
        <v>7.2406059999999997</v>
      </c>
      <c r="C112">
        <v>0</v>
      </c>
      <c r="D112">
        <v>111</v>
      </c>
      <c r="E112" t="s">
        <v>127</v>
      </c>
    </row>
    <row r="113" spans="1:5">
      <c r="A113">
        <v>0.48087000000000002</v>
      </c>
      <c r="B113">
        <v>7.2404380000000002</v>
      </c>
      <c r="C113">
        <v>0</v>
      </c>
      <c r="D113">
        <v>112</v>
      </c>
      <c r="E113" t="s">
        <v>128</v>
      </c>
    </row>
    <row r="114" spans="1:5">
      <c r="A114">
        <v>0.48116799999999998</v>
      </c>
      <c r="B114">
        <v>7.2404799999999998</v>
      </c>
      <c r="C114">
        <v>0</v>
      </c>
      <c r="D114">
        <v>113</v>
      </c>
      <c r="E114" t="s">
        <v>311</v>
      </c>
    </row>
    <row r="115" spans="1:5">
      <c r="A115">
        <v>0.48090500000000003</v>
      </c>
      <c r="B115">
        <v>7.2406870000000003</v>
      </c>
      <c r="C115">
        <v>0</v>
      </c>
      <c r="D115">
        <v>114</v>
      </c>
      <c r="E115" t="s">
        <v>131</v>
      </c>
    </row>
    <row r="116" spans="1:5">
      <c r="A116">
        <v>0.47993400000000003</v>
      </c>
      <c r="B116">
        <v>7.2410100000000002</v>
      </c>
      <c r="C116">
        <v>0</v>
      </c>
      <c r="D116">
        <v>115</v>
      </c>
      <c r="E116" t="s">
        <v>131</v>
      </c>
    </row>
    <row r="117" spans="1:5">
      <c r="A117">
        <v>0.47780600000000001</v>
      </c>
      <c r="B117">
        <v>7.2414630000000004</v>
      </c>
      <c r="C117">
        <v>0</v>
      </c>
      <c r="D117">
        <v>116</v>
      </c>
      <c r="E117" t="s">
        <v>246</v>
      </c>
    </row>
    <row r="118" spans="1:5">
      <c r="A118">
        <v>0.47465000000000002</v>
      </c>
      <c r="B118">
        <v>7.2420159999999996</v>
      </c>
      <c r="C118">
        <v>0</v>
      </c>
      <c r="D118">
        <v>117</v>
      </c>
      <c r="E118" t="s">
        <v>132</v>
      </c>
    </row>
    <row r="119" spans="1:5">
      <c r="A119">
        <v>0.47108899999999998</v>
      </c>
      <c r="B119">
        <v>7.2426170000000001</v>
      </c>
      <c r="C119">
        <v>0</v>
      </c>
      <c r="D119">
        <v>118</v>
      </c>
      <c r="E119" t="s">
        <v>247</v>
      </c>
    </row>
    <row r="120" spans="1:5">
      <c r="A120">
        <v>0.46728199999999998</v>
      </c>
      <c r="B120">
        <v>7.2432090000000002</v>
      </c>
      <c r="C120">
        <v>0</v>
      </c>
      <c r="D120">
        <v>119</v>
      </c>
      <c r="E120" t="s">
        <v>133</v>
      </c>
    </row>
    <row r="121" spans="1:5">
      <c r="A121">
        <v>0.46316400000000002</v>
      </c>
      <c r="B121">
        <v>7.2437870000000002</v>
      </c>
      <c r="C121">
        <v>0</v>
      </c>
      <c r="D121">
        <v>120</v>
      </c>
      <c r="E121" t="s">
        <v>283</v>
      </c>
    </row>
    <row r="122" spans="1:5">
      <c r="A122">
        <v>0.45900200000000002</v>
      </c>
      <c r="B122">
        <v>7.2443869999999997</v>
      </c>
      <c r="C122">
        <v>0</v>
      </c>
      <c r="D122">
        <v>121</v>
      </c>
      <c r="E122" t="s">
        <v>137</v>
      </c>
    </row>
    <row r="123" spans="1:5">
      <c r="A123">
        <v>0.45489099999999999</v>
      </c>
      <c r="B123">
        <v>7.2450390000000002</v>
      </c>
      <c r="C123">
        <v>0</v>
      </c>
      <c r="D123">
        <v>122</v>
      </c>
      <c r="E123" t="s">
        <v>284</v>
      </c>
    </row>
    <row r="124" spans="1:5">
      <c r="A124">
        <v>0.45066600000000001</v>
      </c>
      <c r="B124">
        <v>7.2458159999999996</v>
      </c>
      <c r="C124">
        <v>0</v>
      </c>
      <c r="D124">
        <v>123</v>
      </c>
      <c r="E124" t="s">
        <v>249</v>
      </c>
    </row>
    <row r="125" spans="1:5">
      <c r="A125">
        <v>0.44662600000000002</v>
      </c>
      <c r="B125">
        <v>7.2466749999999998</v>
      </c>
      <c r="C125">
        <v>0</v>
      </c>
      <c r="D125">
        <v>124</v>
      </c>
      <c r="E125" t="s">
        <v>139</v>
      </c>
    </row>
    <row r="126" spans="1:5">
      <c r="A126">
        <v>0.443131</v>
      </c>
      <c r="B126">
        <v>7.2476349999999998</v>
      </c>
      <c r="C126">
        <v>0</v>
      </c>
      <c r="D126">
        <v>125</v>
      </c>
      <c r="E126" t="s">
        <v>139</v>
      </c>
    </row>
    <row r="127" spans="1:5">
      <c r="A127">
        <v>0.44062499999999999</v>
      </c>
      <c r="B127">
        <v>7.2487620000000001</v>
      </c>
      <c r="C127">
        <v>0</v>
      </c>
      <c r="D127">
        <v>126</v>
      </c>
      <c r="E127" t="s">
        <v>251</v>
      </c>
    </row>
    <row r="128" spans="1:5">
      <c r="A128">
        <v>0.43903900000000001</v>
      </c>
      <c r="B128">
        <v>7.2499539999999998</v>
      </c>
      <c r="C128">
        <v>0</v>
      </c>
      <c r="D128">
        <v>127</v>
      </c>
      <c r="E128" t="s">
        <v>141</v>
      </c>
    </row>
    <row r="129" spans="1:5">
      <c r="A129">
        <v>0.43787300000000001</v>
      </c>
      <c r="B129">
        <v>7.2511979999999996</v>
      </c>
      <c r="C129">
        <v>0</v>
      </c>
      <c r="D129">
        <v>128</v>
      </c>
      <c r="E129" t="s">
        <v>142</v>
      </c>
    </row>
    <row r="130" spans="1:5">
      <c r="A130">
        <v>0.43696800000000002</v>
      </c>
      <c r="B130">
        <v>7.252478</v>
      </c>
      <c r="C130">
        <v>0</v>
      </c>
      <c r="D130">
        <v>129</v>
      </c>
      <c r="E130" t="s">
        <v>142</v>
      </c>
    </row>
    <row r="131" spans="1:5">
      <c r="A131">
        <v>0.43666700000000003</v>
      </c>
      <c r="B131">
        <v>7.2535670000000003</v>
      </c>
      <c r="C131">
        <v>0</v>
      </c>
      <c r="D131">
        <v>130</v>
      </c>
      <c r="E131" t="s">
        <v>145</v>
      </c>
    </row>
    <row r="132" spans="1:5">
      <c r="A132">
        <v>0.43674099999999999</v>
      </c>
      <c r="B132">
        <v>7.2544599999999999</v>
      </c>
      <c r="C132">
        <v>0</v>
      </c>
      <c r="D132">
        <v>131</v>
      </c>
      <c r="E132" t="s">
        <v>285</v>
      </c>
    </row>
    <row r="133" spans="1:5">
      <c r="A133">
        <v>0.43718899999999999</v>
      </c>
      <c r="B133">
        <v>7.2551389999999998</v>
      </c>
      <c r="C133">
        <v>0</v>
      </c>
      <c r="D133">
        <v>132</v>
      </c>
      <c r="E133" t="s">
        <v>252</v>
      </c>
    </row>
    <row r="134" spans="1:5">
      <c r="A134">
        <v>0.43827100000000002</v>
      </c>
      <c r="B134">
        <v>7.255579</v>
      </c>
      <c r="C134">
        <v>0</v>
      </c>
      <c r="D134">
        <v>133</v>
      </c>
      <c r="E134" t="s">
        <v>253</v>
      </c>
    </row>
    <row r="135" spans="1:5">
      <c r="A135">
        <v>0.440191</v>
      </c>
      <c r="B135">
        <v>7.2557270000000003</v>
      </c>
      <c r="C135">
        <v>0</v>
      </c>
      <c r="D135">
        <v>134</v>
      </c>
      <c r="E135" t="s">
        <v>147</v>
      </c>
    </row>
    <row r="136" spans="1:5">
      <c r="A136">
        <v>0.442415</v>
      </c>
      <c r="B136">
        <v>7.255757</v>
      </c>
      <c r="C136">
        <v>0</v>
      </c>
      <c r="D136">
        <v>135</v>
      </c>
      <c r="E136" t="s">
        <v>149</v>
      </c>
    </row>
    <row r="137" spans="1:5">
      <c r="A137">
        <v>0.44461499999999998</v>
      </c>
      <c r="B137">
        <v>7.2557109999999998</v>
      </c>
      <c r="C137">
        <v>0</v>
      </c>
      <c r="D137">
        <v>136</v>
      </c>
      <c r="E137" t="s">
        <v>150</v>
      </c>
    </row>
    <row r="138" spans="1:5">
      <c r="A138">
        <v>0.44689899999999999</v>
      </c>
      <c r="B138">
        <v>7.2556849999999997</v>
      </c>
      <c r="C138">
        <v>0</v>
      </c>
      <c r="D138">
        <v>137</v>
      </c>
      <c r="E138" t="s">
        <v>152</v>
      </c>
    </row>
    <row r="139" spans="1:5">
      <c r="A139">
        <v>0.44912299999999999</v>
      </c>
      <c r="B139">
        <v>7.2556919999999998</v>
      </c>
      <c r="C139">
        <v>0</v>
      </c>
      <c r="D139">
        <v>138</v>
      </c>
      <c r="E139" t="s">
        <v>153</v>
      </c>
    </row>
    <row r="140" spans="1:5">
      <c r="A140">
        <v>0.451455</v>
      </c>
      <c r="B140">
        <v>7.2557499999999999</v>
      </c>
      <c r="C140">
        <v>0</v>
      </c>
      <c r="D140">
        <v>139</v>
      </c>
      <c r="E140" t="s">
        <v>257</v>
      </c>
    </row>
    <row r="141" spans="1:5">
      <c r="A141">
        <v>0.45380700000000002</v>
      </c>
      <c r="B141">
        <v>7.256005</v>
      </c>
      <c r="C141">
        <v>0</v>
      </c>
      <c r="D141">
        <v>140</v>
      </c>
      <c r="E141" t="s">
        <v>286</v>
      </c>
    </row>
    <row r="142" spans="1:5">
      <c r="A142">
        <v>0.45624900000000002</v>
      </c>
      <c r="B142">
        <v>7.2564440000000001</v>
      </c>
      <c r="C142">
        <v>0</v>
      </c>
      <c r="D142">
        <v>141</v>
      </c>
      <c r="E142" t="s">
        <v>287</v>
      </c>
    </row>
    <row r="143" spans="1:5">
      <c r="A143">
        <v>0.45850800000000003</v>
      </c>
      <c r="B143">
        <v>7.2570059999999996</v>
      </c>
      <c r="C143">
        <v>0</v>
      </c>
      <c r="D143">
        <v>142</v>
      </c>
      <c r="E143" t="s">
        <v>289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F127E-9C41-5A4A-99D3-795E79D33AE3}">
  <dimension ref="A3:I163"/>
  <sheetViews>
    <sheetView tabSelected="1" topLeftCell="A58" workbookViewId="0">
      <selection activeCell="A19" sqref="A1:XFD1048576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313</v>
      </c>
      <c r="B3" t="s">
        <v>314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315</v>
      </c>
      <c r="B7" s="6" t="s">
        <v>316</v>
      </c>
      <c r="C7" s="7">
        <v>0</v>
      </c>
      <c r="D7" s="7">
        <v>2.5</v>
      </c>
      <c r="E7" s="7">
        <v>1.5</v>
      </c>
    </row>
    <row r="8" spans="1:9">
      <c r="B8" s="6" t="s">
        <v>317</v>
      </c>
      <c r="C8" s="7">
        <v>2</v>
      </c>
      <c r="D8" s="7">
        <v>0</v>
      </c>
      <c r="E8" s="7">
        <v>1.5</v>
      </c>
    </row>
    <row r="9" spans="1:9">
      <c r="B9" s="6" t="s">
        <v>318</v>
      </c>
      <c r="C9" s="7">
        <v>2</v>
      </c>
      <c r="D9" s="7">
        <v>10</v>
      </c>
      <c r="E9" s="7">
        <v>1.5</v>
      </c>
    </row>
    <row r="10" spans="1:9">
      <c r="B10" s="6" t="s">
        <v>319</v>
      </c>
      <c r="C10" s="7">
        <v>0</v>
      </c>
      <c r="D10" s="7">
        <v>7.5</v>
      </c>
      <c r="E10" s="7">
        <v>1.5</v>
      </c>
      <c r="I10" s="8"/>
    </row>
    <row r="11" spans="1:9">
      <c r="B11" s="6" t="s">
        <v>320</v>
      </c>
      <c r="C11" s="7">
        <v>2</v>
      </c>
      <c r="D11" s="7">
        <v>5</v>
      </c>
      <c r="E11" s="7">
        <v>1.5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321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322</v>
      </c>
      <c r="C19" s="10">
        <v>0.8</v>
      </c>
      <c r="D19" s="11">
        <v>6.4</v>
      </c>
      <c r="E19" s="11">
        <v>0</v>
      </c>
    </row>
    <row r="20" spans="1:5">
      <c r="B20" s="6" t="s">
        <v>323</v>
      </c>
      <c r="C20" s="10">
        <v>0.8</v>
      </c>
      <c r="D20" s="11">
        <v>6</v>
      </c>
      <c r="E20" s="11">
        <v>0</v>
      </c>
    </row>
    <row r="21" spans="1:5">
      <c r="B21" s="6" t="s">
        <v>324</v>
      </c>
      <c r="C21" s="10">
        <v>0.8</v>
      </c>
      <c r="D21" s="11">
        <v>5.6</v>
      </c>
      <c r="E21" s="11">
        <v>0</v>
      </c>
    </row>
    <row r="22" spans="1:5">
      <c r="B22" s="6" t="s">
        <v>325</v>
      </c>
      <c r="C22" s="10">
        <v>0.8</v>
      </c>
      <c r="D22" s="11">
        <v>5.2</v>
      </c>
      <c r="E22" s="11">
        <v>0</v>
      </c>
    </row>
    <row r="23" spans="1:5">
      <c r="B23" s="6" t="s">
        <v>326</v>
      </c>
      <c r="C23" s="10">
        <v>0.8</v>
      </c>
      <c r="D23" s="11">
        <v>4</v>
      </c>
      <c r="E23" s="11">
        <v>0</v>
      </c>
    </row>
    <row r="24" spans="1:5">
      <c r="B24" s="6" t="s">
        <v>327</v>
      </c>
      <c r="C24" s="10">
        <v>0.8</v>
      </c>
      <c r="D24" s="11">
        <v>3.6</v>
      </c>
      <c r="E24" s="11">
        <v>0</v>
      </c>
    </row>
    <row r="25" spans="1:5">
      <c r="B25" s="6" t="s">
        <v>328</v>
      </c>
      <c r="C25" s="10">
        <v>0.8</v>
      </c>
      <c r="D25" s="11">
        <v>3.2</v>
      </c>
      <c r="E25" s="11">
        <v>0</v>
      </c>
    </row>
    <row r="26" spans="1:5">
      <c r="B26" s="6" t="s">
        <v>329</v>
      </c>
      <c r="C26" s="10">
        <v>0.8</v>
      </c>
      <c r="D26" s="11">
        <v>2.8</v>
      </c>
      <c r="E26" s="11">
        <v>0</v>
      </c>
    </row>
    <row r="27" spans="1:5">
      <c r="B27" s="6" t="s">
        <v>330</v>
      </c>
      <c r="C27" s="10">
        <v>0.8</v>
      </c>
      <c r="D27" s="11">
        <v>2.4</v>
      </c>
      <c r="E27" s="11">
        <v>0</v>
      </c>
    </row>
    <row r="28" spans="1:5">
      <c r="B28" s="6" t="s">
        <v>331</v>
      </c>
      <c r="C28" s="10">
        <v>0.8</v>
      </c>
      <c r="D28" s="11">
        <v>2</v>
      </c>
      <c r="E28" s="11">
        <v>0</v>
      </c>
    </row>
    <row r="42" spans="1:2">
      <c r="A42" s="2" t="s">
        <v>332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0.116884</v>
      </c>
      <c r="B2">
        <v>0.145592</v>
      </c>
      <c r="C2">
        <v>0</v>
      </c>
      <c r="D2">
        <v>1</v>
      </c>
      <c r="E2" t="s">
        <v>7</v>
      </c>
    </row>
    <row r="3" spans="1:5">
      <c r="A3">
        <v>0.22913800000000001</v>
      </c>
      <c r="B3">
        <v>0.297041</v>
      </c>
      <c r="C3">
        <v>0</v>
      </c>
      <c r="D3">
        <v>2</v>
      </c>
      <c r="E3" t="s">
        <v>7</v>
      </c>
    </row>
    <row r="4" spans="1:5">
      <c r="A4">
        <v>0.33891100000000002</v>
      </c>
      <c r="B4">
        <v>0.45162200000000002</v>
      </c>
      <c r="C4">
        <v>0</v>
      </c>
      <c r="D4">
        <v>3</v>
      </c>
      <c r="E4" t="s">
        <v>8</v>
      </c>
    </row>
    <row r="5" spans="1:5">
      <c r="A5">
        <v>0.44722200000000001</v>
      </c>
      <c r="B5">
        <v>0.60787800000000003</v>
      </c>
      <c r="C5">
        <v>0</v>
      </c>
      <c r="D5">
        <v>4</v>
      </c>
      <c r="E5" t="s">
        <v>8</v>
      </c>
    </row>
    <row r="6" spans="1:5">
      <c r="A6">
        <v>0.55495899999999998</v>
      </c>
      <c r="B6">
        <v>0.76458499999999996</v>
      </c>
      <c r="C6">
        <v>0</v>
      </c>
      <c r="D6">
        <v>5</v>
      </c>
      <c r="E6" t="s">
        <v>8</v>
      </c>
    </row>
    <row r="7" spans="1:5">
      <c r="A7">
        <v>0.66196600000000005</v>
      </c>
      <c r="B7">
        <v>0.92206900000000003</v>
      </c>
      <c r="C7">
        <v>0</v>
      </c>
      <c r="D7">
        <v>6</v>
      </c>
      <c r="E7" t="s">
        <v>9</v>
      </c>
    </row>
    <row r="8" spans="1:5">
      <c r="A8">
        <v>0.76817100000000005</v>
      </c>
      <c r="B8">
        <v>1.080562</v>
      </c>
      <c r="C8">
        <v>0</v>
      </c>
      <c r="D8">
        <v>7</v>
      </c>
      <c r="E8" t="s">
        <v>9</v>
      </c>
    </row>
    <row r="9" spans="1:5">
      <c r="A9">
        <v>0.87364200000000003</v>
      </c>
      <c r="B9">
        <v>1.2402150000000001</v>
      </c>
      <c r="C9">
        <v>0</v>
      </c>
      <c r="D9">
        <v>8</v>
      </c>
      <c r="E9" t="s">
        <v>9</v>
      </c>
    </row>
    <row r="10" spans="1:5">
      <c r="A10">
        <v>0.978491</v>
      </c>
      <c r="B10">
        <v>1.4011670000000001</v>
      </c>
      <c r="C10">
        <v>0</v>
      </c>
      <c r="D10">
        <v>9</v>
      </c>
      <c r="E10" t="s">
        <v>10</v>
      </c>
    </row>
    <row r="11" spans="1:5">
      <c r="A11">
        <v>1.0828139999999999</v>
      </c>
      <c r="B11">
        <v>1.562913</v>
      </c>
      <c r="C11">
        <v>0</v>
      </c>
      <c r="D11">
        <v>10</v>
      </c>
      <c r="E11" t="s">
        <v>10</v>
      </c>
    </row>
    <row r="12" spans="1:5">
      <c r="A12">
        <v>1.069788</v>
      </c>
      <c r="B12">
        <v>1.57975</v>
      </c>
      <c r="C12">
        <v>0</v>
      </c>
      <c r="D12">
        <v>11</v>
      </c>
      <c r="E12" t="s">
        <v>10</v>
      </c>
    </row>
    <row r="13" spans="1:5">
      <c r="A13">
        <v>1.0610630000000001</v>
      </c>
      <c r="B13">
        <v>1.5911489999999999</v>
      </c>
      <c r="C13">
        <v>0</v>
      </c>
      <c r="D13">
        <v>12</v>
      </c>
      <c r="E13" t="s">
        <v>10</v>
      </c>
    </row>
    <row r="14" spans="1:5">
      <c r="A14">
        <v>1.053911</v>
      </c>
      <c r="B14">
        <v>1.59988</v>
      </c>
      <c r="C14">
        <v>0</v>
      </c>
      <c r="D14">
        <v>13</v>
      </c>
      <c r="E14" t="s">
        <v>11</v>
      </c>
    </row>
    <row r="15" spans="1:5">
      <c r="A15">
        <v>1.046872</v>
      </c>
      <c r="B15">
        <v>1.6074619999999999</v>
      </c>
      <c r="C15">
        <v>0</v>
      </c>
      <c r="D15">
        <v>14</v>
      </c>
      <c r="E15" t="s">
        <v>11</v>
      </c>
    </row>
    <row r="16" spans="1:5">
      <c r="A16">
        <v>1.038476</v>
      </c>
      <c r="B16">
        <v>1.6152010000000001</v>
      </c>
      <c r="C16">
        <v>0</v>
      </c>
      <c r="D16">
        <v>15</v>
      </c>
      <c r="E16" t="s">
        <v>11</v>
      </c>
    </row>
    <row r="17" spans="1:5">
      <c r="A17">
        <v>1.0293380000000001</v>
      </c>
      <c r="B17">
        <v>1.6220829999999999</v>
      </c>
      <c r="C17">
        <v>0</v>
      </c>
      <c r="D17">
        <v>16</v>
      </c>
      <c r="E17" t="s">
        <v>12</v>
      </c>
    </row>
    <row r="18" spans="1:5">
      <c r="A18">
        <v>1.0199370000000001</v>
      </c>
      <c r="B18">
        <v>1.627648</v>
      </c>
      <c r="C18">
        <v>0</v>
      </c>
      <c r="D18">
        <v>17</v>
      </c>
      <c r="E18" t="s">
        <v>12</v>
      </c>
    </row>
    <row r="19" spans="1:5">
      <c r="A19">
        <v>1.010931</v>
      </c>
      <c r="B19">
        <v>1.6315599999999999</v>
      </c>
      <c r="C19">
        <v>0</v>
      </c>
      <c r="D19">
        <v>18</v>
      </c>
      <c r="E19" t="s">
        <v>12</v>
      </c>
    </row>
    <row r="20" spans="1:5">
      <c r="A20">
        <v>1.001846</v>
      </c>
      <c r="B20">
        <v>1.634039</v>
      </c>
      <c r="C20">
        <v>0</v>
      </c>
      <c r="D20">
        <v>19</v>
      </c>
      <c r="E20" t="s">
        <v>12</v>
      </c>
    </row>
    <row r="21" spans="1:5">
      <c r="A21">
        <v>0.99263199999999996</v>
      </c>
      <c r="B21">
        <v>1.635859</v>
      </c>
      <c r="C21">
        <v>0</v>
      </c>
      <c r="D21">
        <v>20</v>
      </c>
      <c r="E21" t="s">
        <v>13</v>
      </c>
    </row>
    <row r="22" spans="1:5">
      <c r="A22">
        <v>0.98454600000000003</v>
      </c>
      <c r="B22">
        <v>1.63761</v>
      </c>
      <c r="C22">
        <v>0</v>
      </c>
      <c r="D22">
        <v>21</v>
      </c>
      <c r="E22" t="s">
        <v>20</v>
      </c>
    </row>
    <row r="23" spans="1:5">
      <c r="A23">
        <v>0.97729900000000003</v>
      </c>
      <c r="B23">
        <v>1.6394569999999999</v>
      </c>
      <c r="C23">
        <v>0</v>
      </c>
      <c r="D23">
        <v>22</v>
      </c>
      <c r="E23" t="s">
        <v>155</v>
      </c>
    </row>
    <row r="24" spans="1:5">
      <c r="A24">
        <v>0.97124299999999997</v>
      </c>
      <c r="B24">
        <v>1.641181</v>
      </c>
      <c r="C24">
        <v>0</v>
      </c>
      <c r="D24">
        <v>23</v>
      </c>
      <c r="E24" t="s">
        <v>21</v>
      </c>
    </row>
    <row r="25" spans="1:5">
      <c r="A25">
        <v>0.96675299999999997</v>
      </c>
      <c r="B25">
        <v>1.6427160000000001</v>
      </c>
      <c r="C25">
        <v>0</v>
      </c>
      <c r="D25">
        <v>24</v>
      </c>
      <c r="E25" t="s">
        <v>22</v>
      </c>
    </row>
    <row r="26" spans="1:5">
      <c r="A26">
        <v>0.96427399999999996</v>
      </c>
      <c r="B26">
        <v>1.6440049999999999</v>
      </c>
      <c r="C26">
        <v>0</v>
      </c>
      <c r="D26">
        <v>25</v>
      </c>
      <c r="E26" t="s">
        <v>156</v>
      </c>
    </row>
    <row r="27" spans="1:5">
      <c r="A27">
        <v>0.96312699999999996</v>
      </c>
      <c r="B27">
        <v>1.646007</v>
      </c>
      <c r="C27">
        <v>0</v>
      </c>
      <c r="D27">
        <v>26</v>
      </c>
      <c r="E27" t="s">
        <v>23</v>
      </c>
    </row>
    <row r="28" spans="1:5">
      <c r="A28">
        <v>0.96295299999999995</v>
      </c>
      <c r="B28">
        <v>1.649106</v>
      </c>
      <c r="C28">
        <v>0</v>
      </c>
      <c r="D28">
        <v>27</v>
      </c>
      <c r="E28" t="s">
        <v>24</v>
      </c>
    </row>
    <row r="29" spans="1:5">
      <c r="A29">
        <v>0.963032</v>
      </c>
      <c r="B29">
        <v>1.653375</v>
      </c>
      <c r="C29">
        <v>0</v>
      </c>
      <c r="D29">
        <v>28</v>
      </c>
      <c r="E29" t="s">
        <v>25</v>
      </c>
    </row>
    <row r="30" spans="1:5">
      <c r="A30">
        <v>0.96357300000000001</v>
      </c>
      <c r="B30">
        <v>1.6582509999999999</v>
      </c>
      <c r="C30">
        <v>0</v>
      </c>
      <c r="D30">
        <v>29</v>
      </c>
      <c r="E30" t="s">
        <v>26</v>
      </c>
    </row>
    <row r="31" spans="1:5">
      <c r="A31">
        <v>0.96447000000000005</v>
      </c>
      <c r="B31">
        <v>1.6634530000000001</v>
      </c>
      <c r="C31">
        <v>0</v>
      </c>
      <c r="D31">
        <v>30</v>
      </c>
      <c r="E31" t="s">
        <v>157</v>
      </c>
    </row>
    <row r="32" spans="1:5">
      <c r="A32">
        <v>0.96429600000000004</v>
      </c>
      <c r="B32">
        <v>1.66842</v>
      </c>
      <c r="C32">
        <v>0</v>
      </c>
      <c r="D32">
        <v>31</v>
      </c>
      <c r="E32" t="s">
        <v>27</v>
      </c>
    </row>
    <row r="33" spans="1:5">
      <c r="A33">
        <v>0.96338100000000004</v>
      </c>
      <c r="B33">
        <v>1.6737470000000001</v>
      </c>
      <c r="C33">
        <v>0</v>
      </c>
      <c r="D33">
        <v>32</v>
      </c>
      <c r="E33" t="s">
        <v>29</v>
      </c>
    </row>
    <row r="34" spans="1:5">
      <c r="A34">
        <v>0.96185699999999996</v>
      </c>
      <c r="B34">
        <v>1.6797569999999999</v>
      </c>
      <c r="C34">
        <v>0</v>
      </c>
      <c r="D34">
        <v>33</v>
      </c>
      <c r="E34" t="s">
        <v>158</v>
      </c>
    </row>
    <row r="35" spans="1:5">
      <c r="A35">
        <v>0.95987800000000001</v>
      </c>
      <c r="B35">
        <v>1.686709</v>
      </c>
      <c r="C35">
        <v>0</v>
      </c>
      <c r="D35">
        <v>34</v>
      </c>
      <c r="E35" t="s">
        <v>159</v>
      </c>
    </row>
    <row r="36" spans="1:5">
      <c r="A36">
        <v>0.95762199999999997</v>
      </c>
      <c r="B36">
        <v>1.694788</v>
      </c>
      <c r="C36">
        <v>0</v>
      </c>
      <c r="D36">
        <v>35</v>
      </c>
      <c r="E36" t="s">
        <v>35</v>
      </c>
    </row>
    <row r="37" spans="1:5">
      <c r="A37">
        <v>0.955372</v>
      </c>
      <c r="B37">
        <v>1.7033910000000001</v>
      </c>
      <c r="C37">
        <v>0</v>
      </c>
      <c r="D37">
        <v>36</v>
      </c>
      <c r="E37" t="s">
        <v>36</v>
      </c>
    </row>
    <row r="38" spans="1:5">
      <c r="A38">
        <v>0.95318199999999997</v>
      </c>
      <c r="B38">
        <v>1.7120880000000001</v>
      </c>
      <c r="C38">
        <v>0</v>
      </c>
      <c r="D38">
        <v>37</v>
      </c>
      <c r="E38" t="s">
        <v>36</v>
      </c>
    </row>
    <row r="39" spans="1:5">
      <c r="A39">
        <v>0.950824</v>
      </c>
      <c r="B39">
        <v>1.7211289999999999</v>
      </c>
      <c r="C39">
        <v>0</v>
      </c>
      <c r="D39">
        <v>38</v>
      </c>
      <c r="E39" t="s">
        <v>37</v>
      </c>
    </row>
    <row r="40" spans="1:5">
      <c r="A40">
        <v>0.948708</v>
      </c>
      <c r="B40">
        <v>1.7302169999999999</v>
      </c>
      <c r="C40">
        <v>0</v>
      </c>
      <c r="D40">
        <v>39</v>
      </c>
      <c r="E40" t="s">
        <v>37</v>
      </c>
    </row>
    <row r="41" spans="1:5">
      <c r="A41">
        <v>0.94712600000000002</v>
      </c>
      <c r="B41">
        <v>1.7390589999999999</v>
      </c>
      <c r="C41">
        <v>0</v>
      </c>
      <c r="D41">
        <v>40</v>
      </c>
      <c r="E41" t="s">
        <v>160</v>
      </c>
    </row>
    <row r="42" spans="1:5">
      <c r="A42">
        <v>0.94629600000000003</v>
      </c>
      <c r="B42">
        <v>1.7476659999999999</v>
      </c>
      <c r="C42">
        <v>0</v>
      </c>
      <c r="D42">
        <v>41</v>
      </c>
      <c r="E42" t="s">
        <v>38</v>
      </c>
    </row>
    <row r="43" spans="1:5">
      <c r="A43">
        <v>0.94602399999999998</v>
      </c>
      <c r="B43">
        <v>1.7557560000000001</v>
      </c>
      <c r="C43">
        <v>0</v>
      </c>
      <c r="D43">
        <v>42</v>
      </c>
      <c r="E43" t="s">
        <v>161</v>
      </c>
    </row>
    <row r="44" spans="1:5">
      <c r="A44">
        <v>0.94655</v>
      </c>
      <c r="B44">
        <v>1.7629619999999999</v>
      </c>
      <c r="C44">
        <v>0</v>
      </c>
      <c r="D44">
        <v>43</v>
      </c>
      <c r="E44" t="s">
        <v>39</v>
      </c>
    </row>
    <row r="45" spans="1:5">
      <c r="A45">
        <v>0.94735800000000003</v>
      </c>
      <c r="B45">
        <v>1.7688360000000001</v>
      </c>
      <c r="C45">
        <v>0</v>
      </c>
      <c r="D45">
        <v>44</v>
      </c>
      <c r="E45" t="s">
        <v>41</v>
      </c>
    </row>
    <row r="46" spans="1:5">
      <c r="A46">
        <v>0.94814600000000004</v>
      </c>
      <c r="B46">
        <v>1.773131</v>
      </c>
      <c r="C46">
        <v>0</v>
      </c>
      <c r="D46">
        <v>45</v>
      </c>
      <c r="E46" t="s">
        <v>42</v>
      </c>
    </row>
    <row r="47" spans="1:5">
      <c r="A47">
        <v>0.94896000000000003</v>
      </c>
      <c r="B47">
        <v>1.7761199999999999</v>
      </c>
      <c r="C47">
        <v>0</v>
      </c>
      <c r="D47">
        <v>46</v>
      </c>
      <c r="E47" t="s">
        <v>42</v>
      </c>
    </row>
    <row r="48" spans="1:5">
      <c r="A48">
        <v>0.94975299999999996</v>
      </c>
      <c r="B48">
        <v>1.778043</v>
      </c>
      <c r="C48">
        <v>0</v>
      </c>
      <c r="D48">
        <v>47</v>
      </c>
      <c r="E48" t="s">
        <v>162</v>
      </c>
    </row>
    <row r="49" spans="1:5">
      <c r="A49">
        <v>0.95062100000000005</v>
      </c>
      <c r="B49">
        <v>1.7788390000000001</v>
      </c>
      <c r="C49">
        <v>0</v>
      </c>
      <c r="D49">
        <v>48</v>
      </c>
      <c r="E49" t="s">
        <v>163</v>
      </c>
    </row>
    <row r="50" spans="1:5">
      <c r="A50">
        <v>0.95120400000000005</v>
      </c>
      <c r="B50">
        <v>1.7790969999999999</v>
      </c>
      <c r="C50">
        <v>0</v>
      </c>
      <c r="D50">
        <v>49</v>
      </c>
      <c r="E50" t="s">
        <v>43</v>
      </c>
    </row>
    <row r="51" spans="1:5">
      <c r="A51">
        <v>0.95136699999999996</v>
      </c>
      <c r="B51">
        <v>1.7787550000000001</v>
      </c>
      <c r="C51">
        <v>0</v>
      </c>
      <c r="D51">
        <v>50</v>
      </c>
      <c r="E51" t="s">
        <v>43</v>
      </c>
    </row>
    <row r="52" spans="1:5">
      <c r="A52">
        <v>0.95108400000000004</v>
      </c>
      <c r="B52">
        <v>1.777701</v>
      </c>
      <c r="C52">
        <v>0</v>
      </c>
      <c r="D52">
        <v>51</v>
      </c>
      <c r="E52" t="s">
        <v>164</v>
      </c>
    </row>
    <row r="53" spans="1:5">
      <c r="A53">
        <v>0.95028500000000005</v>
      </c>
      <c r="B53">
        <v>1.775736</v>
      </c>
      <c r="C53">
        <v>0</v>
      </c>
      <c r="D53">
        <v>52</v>
      </c>
      <c r="E53" t="s">
        <v>165</v>
      </c>
    </row>
    <row r="54" spans="1:5">
      <c r="A54">
        <v>0.94887299999999997</v>
      </c>
      <c r="B54">
        <v>1.773096</v>
      </c>
      <c r="C54">
        <v>0</v>
      </c>
      <c r="D54">
        <v>53</v>
      </c>
      <c r="E54" t="s">
        <v>166</v>
      </c>
    </row>
    <row r="55" spans="1:5">
      <c r="A55">
        <v>0.94730400000000003</v>
      </c>
      <c r="B55">
        <v>1.7702100000000001</v>
      </c>
      <c r="C55">
        <v>0</v>
      </c>
      <c r="D55">
        <v>54</v>
      </c>
      <c r="E55" t="s">
        <v>167</v>
      </c>
    </row>
    <row r="56" spans="1:5">
      <c r="A56">
        <v>0.945685</v>
      </c>
      <c r="B56">
        <v>1.76728</v>
      </c>
      <c r="C56">
        <v>0</v>
      </c>
      <c r="D56">
        <v>55</v>
      </c>
      <c r="E56" t="s">
        <v>168</v>
      </c>
    </row>
    <row r="57" spans="1:5">
      <c r="A57">
        <v>0.94401999999999997</v>
      </c>
      <c r="B57">
        <v>1.7642800000000001</v>
      </c>
      <c r="C57">
        <v>0</v>
      </c>
      <c r="D57">
        <v>56</v>
      </c>
      <c r="E57" t="s">
        <v>169</v>
      </c>
    </row>
    <row r="58" spans="1:5">
      <c r="A58">
        <v>0.94238299999999997</v>
      </c>
      <c r="B58">
        <v>1.761263</v>
      </c>
      <c r="C58">
        <v>0</v>
      </c>
      <c r="D58">
        <v>57</v>
      </c>
      <c r="E58" t="s">
        <v>170</v>
      </c>
    </row>
    <row r="59" spans="1:5">
      <c r="A59">
        <v>0.94095300000000004</v>
      </c>
      <c r="B59">
        <v>1.758068</v>
      </c>
      <c r="C59">
        <v>0</v>
      </c>
      <c r="D59">
        <v>58</v>
      </c>
      <c r="E59" t="s">
        <v>170</v>
      </c>
    </row>
    <row r="60" spans="1:5">
      <c r="A60">
        <v>0.93977699999999997</v>
      </c>
      <c r="B60">
        <v>1.7544729999999999</v>
      </c>
      <c r="C60">
        <v>0</v>
      </c>
      <c r="D60">
        <v>59</v>
      </c>
      <c r="E60" t="s">
        <v>171</v>
      </c>
    </row>
    <row r="61" spans="1:5">
      <c r="A61">
        <v>0.93866899999999998</v>
      </c>
      <c r="B61">
        <v>1.750991</v>
      </c>
      <c r="C61">
        <v>0</v>
      </c>
      <c r="D61">
        <v>60</v>
      </c>
      <c r="E61" t="s">
        <v>172</v>
      </c>
    </row>
    <row r="62" spans="1:5">
      <c r="A62">
        <v>0.93750199999999995</v>
      </c>
      <c r="B62">
        <v>1.748424</v>
      </c>
      <c r="C62">
        <v>0</v>
      </c>
      <c r="D62">
        <v>61</v>
      </c>
      <c r="E62" t="s">
        <v>45</v>
      </c>
    </row>
    <row r="63" spans="1:5">
      <c r="A63">
        <v>0.93649199999999999</v>
      </c>
      <c r="B63">
        <v>1.7467680000000001</v>
      </c>
      <c r="C63">
        <v>0</v>
      </c>
      <c r="D63">
        <v>62</v>
      </c>
      <c r="E63" t="s">
        <v>45</v>
      </c>
    </row>
    <row r="64" spans="1:5">
      <c r="A64">
        <v>0.93573200000000001</v>
      </c>
      <c r="B64">
        <v>1.745641</v>
      </c>
      <c r="C64">
        <v>0</v>
      </c>
      <c r="D64">
        <v>63</v>
      </c>
      <c r="E64" t="s">
        <v>46</v>
      </c>
    </row>
    <row r="65" spans="1:5">
      <c r="A65">
        <v>0.93535299999999999</v>
      </c>
      <c r="B65">
        <v>1.7445919999999999</v>
      </c>
      <c r="C65">
        <v>0</v>
      </c>
      <c r="D65">
        <v>64</v>
      </c>
      <c r="E65" t="s">
        <v>173</v>
      </c>
    </row>
    <row r="66" spans="1:5">
      <c r="A66">
        <v>0.93548900000000001</v>
      </c>
      <c r="B66">
        <v>1.7435970000000001</v>
      </c>
      <c r="C66">
        <v>0</v>
      </c>
      <c r="D66">
        <v>65</v>
      </c>
      <c r="E66" t="s">
        <v>47</v>
      </c>
    </row>
    <row r="67" spans="1:5">
      <c r="A67">
        <v>0.93604699999999996</v>
      </c>
      <c r="B67">
        <v>1.742537</v>
      </c>
      <c r="C67">
        <v>0</v>
      </c>
      <c r="D67">
        <v>66</v>
      </c>
      <c r="E67" t="s">
        <v>174</v>
      </c>
    </row>
    <row r="68" spans="1:5">
      <c r="A68">
        <v>0.93695799999999996</v>
      </c>
      <c r="B68">
        <v>1.741322</v>
      </c>
      <c r="C68">
        <v>0</v>
      </c>
      <c r="D68">
        <v>67</v>
      </c>
      <c r="E68" t="s">
        <v>174</v>
      </c>
    </row>
    <row r="69" spans="1:5">
      <c r="A69">
        <v>0.93788800000000005</v>
      </c>
      <c r="B69">
        <v>1.740642</v>
      </c>
      <c r="C69">
        <v>0</v>
      </c>
      <c r="D69">
        <v>68</v>
      </c>
      <c r="E69" t="s">
        <v>50</v>
      </c>
    </row>
    <row r="70" spans="1:5">
      <c r="A70">
        <v>0.93848600000000004</v>
      </c>
      <c r="B70">
        <v>1.740799</v>
      </c>
      <c r="C70">
        <v>0</v>
      </c>
      <c r="D70">
        <v>69</v>
      </c>
      <c r="E70" t="s">
        <v>51</v>
      </c>
    </row>
    <row r="71" spans="1:5">
      <c r="A71">
        <v>0.93896199999999996</v>
      </c>
      <c r="B71">
        <v>1.741233</v>
      </c>
      <c r="C71">
        <v>0</v>
      </c>
      <c r="D71">
        <v>70</v>
      </c>
      <c r="E71" t="s">
        <v>52</v>
      </c>
    </row>
    <row r="72" spans="1:5">
      <c r="A72">
        <v>0.93969599999999998</v>
      </c>
      <c r="B72">
        <v>1.7410129999999999</v>
      </c>
      <c r="C72">
        <v>0</v>
      </c>
      <c r="D72">
        <v>71</v>
      </c>
      <c r="E72" t="s">
        <v>53</v>
      </c>
    </row>
    <row r="73" spans="1:5">
      <c r="A73">
        <v>0.94051499999999999</v>
      </c>
      <c r="B73">
        <v>1.74024</v>
      </c>
      <c r="C73">
        <v>0</v>
      </c>
      <c r="D73">
        <v>72</v>
      </c>
      <c r="E73" t="s">
        <v>175</v>
      </c>
    </row>
    <row r="74" spans="1:5">
      <c r="A74">
        <v>0.94120499999999996</v>
      </c>
      <c r="B74">
        <v>1.7392730000000001</v>
      </c>
      <c r="C74">
        <v>0</v>
      </c>
      <c r="D74">
        <v>73</v>
      </c>
      <c r="E74" t="s">
        <v>54</v>
      </c>
    </row>
    <row r="75" spans="1:5">
      <c r="A75">
        <v>0.94155900000000003</v>
      </c>
      <c r="B75">
        <v>1.73851</v>
      </c>
      <c r="C75">
        <v>0</v>
      </c>
      <c r="D75">
        <v>74</v>
      </c>
      <c r="E75" t="s">
        <v>176</v>
      </c>
    </row>
    <row r="76" spans="1:5">
      <c r="A76">
        <v>0.94148799999999999</v>
      </c>
      <c r="B76">
        <v>1.7381219999999999</v>
      </c>
      <c r="C76">
        <v>0</v>
      </c>
      <c r="D76">
        <v>75</v>
      </c>
      <c r="E76" t="s">
        <v>55</v>
      </c>
    </row>
    <row r="77" spans="1:5">
      <c r="A77">
        <v>0.94108400000000003</v>
      </c>
      <c r="B77">
        <v>1.7381720000000001</v>
      </c>
      <c r="C77">
        <v>0</v>
      </c>
      <c r="D77">
        <v>76</v>
      </c>
      <c r="E77" t="s">
        <v>56</v>
      </c>
    </row>
    <row r="78" spans="1:5">
      <c r="A78">
        <v>0.94028400000000001</v>
      </c>
      <c r="B78">
        <v>1.738747</v>
      </c>
      <c r="C78">
        <v>0</v>
      </c>
      <c r="D78">
        <v>77</v>
      </c>
      <c r="E78" t="s">
        <v>56</v>
      </c>
    </row>
    <row r="79" spans="1:5">
      <c r="A79">
        <v>0.93935299999999999</v>
      </c>
      <c r="B79">
        <v>1.739239</v>
      </c>
      <c r="C79">
        <v>0</v>
      </c>
      <c r="D79">
        <v>78</v>
      </c>
      <c r="E79" t="s">
        <v>57</v>
      </c>
    </row>
    <row r="80" spans="1:5">
      <c r="A80">
        <v>0.93862500000000004</v>
      </c>
      <c r="B80">
        <v>1.739428</v>
      </c>
      <c r="C80">
        <v>0</v>
      </c>
      <c r="D80">
        <v>79</v>
      </c>
      <c r="E80" t="s">
        <v>177</v>
      </c>
    </row>
    <row r="81" spans="1:5">
      <c r="A81">
        <v>0.93806</v>
      </c>
      <c r="B81">
        <v>1.7394510000000001</v>
      </c>
      <c r="C81">
        <v>0</v>
      </c>
      <c r="D81">
        <v>80</v>
      </c>
      <c r="E81" t="s">
        <v>178</v>
      </c>
    </row>
    <row r="82" spans="1:5">
      <c r="A82">
        <v>0.93745299999999998</v>
      </c>
      <c r="B82">
        <v>1.739428</v>
      </c>
      <c r="C82">
        <v>0</v>
      </c>
      <c r="D82">
        <v>81</v>
      </c>
      <c r="E82" t="s">
        <v>60</v>
      </c>
    </row>
    <row r="83" spans="1:5">
      <c r="A83">
        <v>0.93685099999999999</v>
      </c>
      <c r="B83">
        <v>1.7392510000000001</v>
      </c>
      <c r="C83">
        <v>0</v>
      </c>
      <c r="D83">
        <v>82</v>
      </c>
      <c r="E83" t="s">
        <v>179</v>
      </c>
    </row>
    <row r="84" spans="1:5">
      <c r="A84">
        <v>0.93639099999999997</v>
      </c>
      <c r="B84">
        <v>1.7389220000000001</v>
      </c>
      <c r="C84">
        <v>0</v>
      </c>
      <c r="D84">
        <v>83</v>
      </c>
      <c r="E84" t="s">
        <v>61</v>
      </c>
    </row>
    <row r="85" spans="1:5">
      <c r="A85">
        <v>0.93614399999999998</v>
      </c>
      <c r="B85">
        <v>1.7382200000000001</v>
      </c>
      <c r="C85">
        <v>0</v>
      </c>
      <c r="D85">
        <v>84</v>
      </c>
      <c r="E85" t="s">
        <v>62</v>
      </c>
    </row>
    <row r="86" spans="1:5">
      <c r="A86">
        <v>0.93615099999999996</v>
      </c>
      <c r="B86">
        <v>1.7369889999999999</v>
      </c>
      <c r="C86">
        <v>0</v>
      </c>
      <c r="D86">
        <v>85</v>
      </c>
      <c r="E86" t="s">
        <v>63</v>
      </c>
    </row>
    <row r="87" spans="1:5">
      <c r="A87">
        <v>0.93625199999999997</v>
      </c>
      <c r="B87">
        <v>1.7353909999999999</v>
      </c>
      <c r="C87">
        <v>0</v>
      </c>
      <c r="D87">
        <v>86</v>
      </c>
      <c r="E87" t="s">
        <v>64</v>
      </c>
    </row>
    <row r="88" spans="1:5">
      <c r="A88">
        <v>0.936446</v>
      </c>
      <c r="B88">
        <v>1.733401</v>
      </c>
      <c r="C88">
        <v>0</v>
      </c>
      <c r="D88">
        <v>87</v>
      </c>
      <c r="E88" t="s">
        <v>64</v>
      </c>
    </row>
    <row r="89" spans="1:5">
      <c r="A89">
        <v>0.93681199999999998</v>
      </c>
      <c r="B89">
        <v>1.731063</v>
      </c>
      <c r="C89">
        <v>0</v>
      </c>
      <c r="D89">
        <v>88</v>
      </c>
      <c r="E89" t="s">
        <v>65</v>
      </c>
    </row>
    <row r="90" spans="1:5">
      <c r="A90">
        <v>0.93738200000000005</v>
      </c>
      <c r="B90">
        <v>1.728369</v>
      </c>
      <c r="C90">
        <v>0</v>
      </c>
      <c r="D90">
        <v>89</v>
      </c>
      <c r="E90" t="s">
        <v>66</v>
      </c>
    </row>
    <row r="91" spans="1:5">
      <c r="A91">
        <v>0.93784000000000001</v>
      </c>
      <c r="B91">
        <v>1.7254970000000001</v>
      </c>
      <c r="C91">
        <v>0</v>
      </c>
      <c r="D91">
        <v>90</v>
      </c>
      <c r="E91" t="s">
        <v>68</v>
      </c>
    </row>
    <row r="92" spans="1:5">
      <c r="A92">
        <v>0.93795099999999998</v>
      </c>
      <c r="B92">
        <v>1.722718</v>
      </c>
      <c r="C92">
        <v>0</v>
      </c>
      <c r="D92">
        <v>91</v>
      </c>
      <c r="E92" t="s">
        <v>69</v>
      </c>
    </row>
    <row r="93" spans="1:5">
      <c r="A93">
        <v>0.93768200000000002</v>
      </c>
      <c r="B93">
        <v>1.7199390000000001</v>
      </c>
      <c r="C93">
        <v>0</v>
      </c>
      <c r="D93">
        <v>92</v>
      </c>
      <c r="E93" t="s">
        <v>69</v>
      </c>
    </row>
    <row r="94" spans="1:5">
      <c r="A94">
        <v>0.936975</v>
      </c>
      <c r="B94">
        <v>1.7174050000000001</v>
      </c>
      <c r="C94">
        <v>0</v>
      </c>
      <c r="D94">
        <v>93</v>
      </c>
      <c r="E94" t="s">
        <v>180</v>
      </c>
    </row>
    <row r="95" spans="1:5">
      <c r="A95">
        <v>0.93594500000000003</v>
      </c>
      <c r="B95">
        <v>1.7153579999999999</v>
      </c>
      <c r="C95">
        <v>0</v>
      </c>
      <c r="D95">
        <v>94</v>
      </c>
      <c r="E95" t="s">
        <v>180</v>
      </c>
    </row>
    <row r="96" spans="1:5">
      <c r="A96">
        <v>0.93471899999999997</v>
      </c>
      <c r="B96">
        <v>1.713856</v>
      </c>
      <c r="C96">
        <v>0</v>
      </c>
      <c r="D96">
        <v>95</v>
      </c>
      <c r="E96" t="s">
        <v>70</v>
      </c>
    </row>
    <row r="97" spans="1:5">
      <c r="A97">
        <v>0.93334600000000001</v>
      </c>
      <c r="B97">
        <v>1.712939</v>
      </c>
      <c r="C97">
        <v>0</v>
      </c>
      <c r="D97">
        <v>96</v>
      </c>
      <c r="E97" t="s">
        <v>71</v>
      </c>
    </row>
    <row r="98" spans="1:5">
      <c r="A98">
        <v>0.93181199999999997</v>
      </c>
      <c r="B98">
        <v>1.7126479999999999</v>
      </c>
      <c r="C98">
        <v>0</v>
      </c>
      <c r="D98">
        <v>97</v>
      </c>
      <c r="E98" t="s">
        <v>72</v>
      </c>
    </row>
    <row r="99" spans="1:5">
      <c r="A99">
        <v>0.92996599999999996</v>
      </c>
      <c r="B99">
        <v>1.7129559999999999</v>
      </c>
      <c r="C99">
        <v>0</v>
      </c>
      <c r="D99">
        <v>98</v>
      </c>
      <c r="E99" t="s">
        <v>181</v>
      </c>
    </row>
    <row r="100" spans="1:5">
      <c r="A100">
        <v>0.92795799999999995</v>
      </c>
      <c r="B100">
        <v>1.7136169999999999</v>
      </c>
      <c r="C100">
        <v>0</v>
      </c>
      <c r="D100">
        <v>99</v>
      </c>
      <c r="E100" t="s">
        <v>182</v>
      </c>
    </row>
    <row r="101" spans="1:5">
      <c r="A101">
        <v>0.92616900000000002</v>
      </c>
      <c r="B101">
        <v>1.714639</v>
      </c>
      <c r="C101">
        <v>0</v>
      </c>
      <c r="D101">
        <v>100</v>
      </c>
      <c r="E101" t="s">
        <v>182</v>
      </c>
    </row>
    <row r="102" spans="1:5">
      <c r="A102">
        <v>0.92472100000000002</v>
      </c>
      <c r="B102">
        <v>1.7158679999999999</v>
      </c>
      <c r="C102">
        <v>0</v>
      </c>
      <c r="D102">
        <v>101</v>
      </c>
      <c r="E102" t="s">
        <v>183</v>
      </c>
    </row>
    <row r="103" spans="1:5">
      <c r="A103">
        <v>0.92378700000000002</v>
      </c>
      <c r="B103">
        <v>1.717441</v>
      </c>
      <c r="C103">
        <v>0</v>
      </c>
      <c r="D103">
        <v>102</v>
      </c>
      <c r="E103" t="s">
        <v>183</v>
      </c>
    </row>
    <row r="104" spans="1:5">
      <c r="A104">
        <v>0.92348699999999995</v>
      </c>
      <c r="B104">
        <v>1.719204</v>
      </c>
      <c r="C104">
        <v>0</v>
      </c>
      <c r="D104">
        <v>103</v>
      </c>
      <c r="E104" t="s">
        <v>184</v>
      </c>
    </row>
    <row r="105" spans="1:5">
      <c r="A105">
        <v>0.92359899999999995</v>
      </c>
      <c r="B105">
        <v>1.720852</v>
      </c>
      <c r="C105">
        <v>0</v>
      </c>
      <c r="D105">
        <v>104</v>
      </c>
      <c r="E105" t="s">
        <v>185</v>
      </c>
    </row>
    <row r="106" spans="1:5">
      <c r="A106">
        <v>0.92418100000000003</v>
      </c>
      <c r="B106">
        <v>1.7221489999999999</v>
      </c>
      <c r="C106">
        <v>0</v>
      </c>
      <c r="D106">
        <v>105</v>
      </c>
      <c r="E106" t="s">
        <v>186</v>
      </c>
    </row>
    <row r="107" spans="1:5">
      <c r="A107">
        <v>0.92536099999999999</v>
      </c>
      <c r="B107">
        <v>1.722688</v>
      </c>
      <c r="C107">
        <v>0</v>
      </c>
      <c r="D107">
        <v>106</v>
      </c>
      <c r="E107" t="s">
        <v>187</v>
      </c>
    </row>
    <row r="108" spans="1:5">
      <c r="A108">
        <v>0.92694600000000005</v>
      </c>
      <c r="B108">
        <v>1.7225250000000001</v>
      </c>
      <c r="C108">
        <v>0</v>
      </c>
      <c r="D108">
        <v>107</v>
      </c>
      <c r="E108" t="s">
        <v>188</v>
      </c>
    </row>
    <row r="109" spans="1:5">
      <c r="A109">
        <v>0.92915700000000001</v>
      </c>
      <c r="B109">
        <v>1.7215499999999999</v>
      </c>
      <c r="C109">
        <v>0</v>
      </c>
      <c r="D109">
        <v>108</v>
      </c>
      <c r="E109" t="s">
        <v>189</v>
      </c>
    </row>
    <row r="110" spans="1:5">
      <c r="A110">
        <v>0.93203800000000003</v>
      </c>
      <c r="B110">
        <v>1.719875</v>
      </c>
      <c r="C110">
        <v>0</v>
      </c>
      <c r="D110">
        <v>109</v>
      </c>
      <c r="E110" t="s">
        <v>190</v>
      </c>
    </row>
    <row r="111" spans="1:5">
      <c r="A111">
        <v>0.93529300000000004</v>
      </c>
      <c r="B111">
        <v>1.717692</v>
      </c>
      <c r="C111">
        <v>0</v>
      </c>
      <c r="D111">
        <v>110</v>
      </c>
      <c r="E111" t="s">
        <v>191</v>
      </c>
    </row>
    <row r="112" spans="1:5">
      <c r="A112">
        <v>0.93905700000000003</v>
      </c>
      <c r="B112">
        <v>1.7150719999999999</v>
      </c>
      <c r="C112">
        <v>0</v>
      </c>
      <c r="D112">
        <v>111</v>
      </c>
      <c r="E112" t="s">
        <v>192</v>
      </c>
    </row>
    <row r="113" spans="1:5">
      <c r="A113">
        <v>0.94288499999999997</v>
      </c>
      <c r="B113">
        <v>1.7119759999999999</v>
      </c>
      <c r="C113">
        <v>0</v>
      </c>
      <c r="D113">
        <v>112</v>
      </c>
      <c r="E113" t="s">
        <v>193</v>
      </c>
    </row>
    <row r="114" spans="1:5">
      <c r="A114">
        <v>0.94645500000000005</v>
      </c>
      <c r="B114">
        <v>1.708383</v>
      </c>
      <c r="C114">
        <v>0</v>
      </c>
      <c r="D114">
        <v>113</v>
      </c>
      <c r="E114" t="s">
        <v>194</v>
      </c>
    </row>
    <row r="115" spans="1:5">
      <c r="A115">
        <v>0.94910000000000005</v>
      </c>
      <c r="B115">
        <v>1.7052799999999999</v>
      </c>
      <c r="C115">
        <v>0</v>
      </c>
      <c r="D115">
        <v>114</v>
      </c>
      <c r="E115" t="s">
        <v>195</v>
      </c>
    </row>
    <row r="116" spans="1:5">
      <c r="A116">
        <v>0.950654</v>
      </c>
      <c r="B116">
        <v>1.7030590000000001</v>
      </c>
      <c r="C116">
        <v>0</v>
      </c>
      <c r="D116">
        <v>115</v>
      </c>
      <c r="E116" t="s">
        <v>196</v>
      </c>
    </row>
    <row r="117" spans="1:5">
      <c r="A117">
        <v>0.95117799999999997</v>
      </c>
      <c r="B117">
        <v>1.7020729999999999</v>
      </c>
      <c r="C117">
        <v>0</v>
      </c>
      <c r="D117">
        <v>116</v>
      </c>
      <c r="E117" t="s">
        <v>197</v>
      </c>
    </row>
    <row r="118" spans="1:5">
      <c r="A118">
        <v>0.95100799999999996</v>
      </c>
      <c r="B118">
        <v>1.7021379999999999</v>
      </c>
      <c r="C118">
        <v>0</v>
      </c>
      <c r="D118">
        <v>117</v>
      </c>
      <c r="E118" t="s">
        <v>74</v>
      </c>
    </row>
    <row r="119" spans="1:5">
      <c r="A119">
        <v>0.95069899999999996</v>
      </c>
      <c r="B119">
        <v>1.7024600000000001</v>
      </c>
      <c r="C119">
        <v>0</v>
      </c>
      <c r="D119">
        <v>118</v>
      </c>
      <c r="E119" t="s">
        <v>198</v>
      </c>
    </row>
    <row r="120" spans="1:5">
      <c r="A120">
        <v>0.94968300000000005</v>
      </c>
      <c r="B120">
        <v>1.703551</v>
      </c>
      <c r="C120">
        <v>0</v>
      </c>
      <c r="D120">
        <v>119</v>
      </c>
      <c r="E120" t="s">
        <v>75</v>
      </c>
    </row>
    <row r="121" spans="1:5">
      <c r="A121">
        <v>0.94821999999999995</v>
      </c>
      <c r="B121">
        <v>1.7052179999999999</v>
      </c>
      <c r="C121">
        <v>0</v>
      </c>
      <c r="D121">
        <v>120</v>
      </c>
      <c r="E121" t="s">
        <v>199</v>
      </c>
    </row>
    <row r="122" spans="1:5">
      <c r="A122">
        <v>0.94591199999999998</v>
      </c>
      <c r="B122">
        <v>1.7076290000000001</v>
      </c>
      <c r="C122">
        <v>0</v>
      </c>
      <c r="D122">
        <v>121</v>
      </c>
      <c r="E122" t="s">
        <v>200</v>
      </c>
    </row>
    <row r="123" spans="1:5">
      <c r="A123">
        <v>0.943102</v>
      </c>
      <c r="B123">
        <v>1.711195</v>
      </c>
      <c r="C123">
        <v>0</v>
      </c>
      <c r="D123">
        <v>122</v>
      </c>
      <c r="E123" t="s">
        <v>201</v>
      </c>
    </row>
    <row r="124" spans="1:5">
      <c r="A124">
        <v>0.93985099999999999</v>
      </c>
      <c r="B124">
        <v>1.716064</v>
      </c>
      <c r="C124">
        <v>0</v>
      </c>
      <c r="D124">
        <v>123</v>
      </c>
      <c r="E124" t="s">
        <v>202</v>
      </c>
    </row>
    <row r="125" spans="1:5">
      <c r="A125">
        <v>0.93708800000000003</v>
      </c>
      <c r="B125">
        <v>1.7212270000000001</v>
      </c>
      <c r="C125">
        <v>0</v>
      </c>
      <c r="D125">
        <v>124</v>
      </c>
      <c r="E125" t="s">
        <v>203</v>
      </c>
    </row>
    <row r="126" spans="1:5">
      <c r="A126">
        <v>0.93489500000000003</v>
      </c>
      <c r="B126">
        <v>1.726388</v>
      </c>
      <c r="C126">
        <v>0</v>
      </c>
      <c r="D126">
        <v>125</v>
      </c>
      <c r="E126" t="s">
        <v>77</v>
      </c>
    </row>
    <row r="127" spans="1:5">
      <c r="A127">
        <v>0.93309900000000001</v>
      </c>
      <c r="B127">
        <v>1.731692</v>
      </c>
      <c r="C127">
        <v>0</v>
      </c>
      <c r="D127">
        <v>126</v>
      </c>
      <c r="E127" t="s">
        <v>204</v>
      </c>
    </row>
    <row r="128" spans="1:5">
      <c r="A128">
        <v>0.931535</v>
      </c>
      <c r="B128">
        <v>1.7373749999999999</v>
      </c>
      <c r="C128">
        <v>0</v>
      </c>
      <c r="D128">
        <v>127</v>
      </c>
      <c r="E128" t="s">
        <v>205</v>
      </c>
    </row>
    <row r="129" spans="1:5">
      <c r="A129">
        <v>0.92969000000000002</v>
      </c>
      <c r="B129">
        <v>1.7441180000000001</v>
      </c>
      <c r="C129">
        <v>0</v>
      </c>
      <c r="D129">
        <v>128</v>
      </c>
      <c r="E129" t="s">
        <v>206</v>
      </c>
    </row>
    <row r="130" spans="1:5">
      <c r="A130">
        <v>0.92808999999999997</v>
      </c>
      <c r="B130">
        <v>1.7515769999999999</v>
      </c>
      <c r="C130">
        <v>0</v>
      </c>
      <c r="D130">
        <v>129</v>
      </c>
      <c r="E130" t="s">
        <v>79</v>
      </c>
    </row>
    <row r="131" spans="1:5">
      <c r="A131">
        <v>0.92655299999999996</v>
      </c>
      <c r="B131">
        <v>1.7597929999999999</v>
      </c>
      <c r="C131">
        <v>0</v>
      </c>
      <c r="D131">
        <v>130</v>
      </c>
      <c r="E131" t="s">
        <v>207</v>
      </c>
    </row>
    <row r="132" spans="1:5">
      <c r="A132">
        <v>0.92541300000000004</v>
      </c>
      <c r="B132">
        <v>1.7674639999999999</v>
      </c>
      <c r="C132">
        <v>0</v>
      </c>
      <c r="D132">
        <v>131</v>
      </c>
      <c r="E132" t="s">
        <v>208</v>
      </c>
    </row>
    <row r="133" spans="1:5">
      <c r="A133">
        <v>0.924674</v>
      </c>
      <c r="B133">
        <v>1.7741499999999999</v>
      </c>
      <c r="C133">
        <v>0</v>
      </c>
      <c r="D133">
        <v>132</v>
      </c>
      <c r="E133" t="s">
        <v>209</v>
      </c>
    </row>
    <row r="134" spans="1:5">
      <c r="A134">
        <v>0.92436700000000005</v>
      </c>
      <c r="B134">
        <v>1.7795939999999999</v>
      </c>
      <c r="C134">
        <v>0</v>
      </c>
      <c r="D134">
        <v>133</v>
      </c>
      <c r="E134" t="s">
        <v>210</v>
      </c>
    </row>
    <row r="135" spans="1:5">
      <c r="A135">
        <v>0.924211</v>
      </c>
      <c r="B135">
        <v>1.784338</v>
      </c>
      <c r="C135">
        <v>0</v>
      </c>
      <c r="D135">
        <v>134</v>
      </c>
      <c r="E135" t="s">
        <v>81</v>
      </c>
    </row>
    <row r="136" spans="1:5">
      <c r="A136">
        <v>0.92418400000000001</v>
      </c>
      <c r="B136">
        <v>1.78796</v>
      </c>
      <c r="C136">
        <v>0</v>
      </c>
      <c r="D136">
        <v>135</v>
      </c>
      <c r="E136" t="s">
        <v>82</v>
      </c>
    </row>
    <row r="137" spans="1:5">
      <c r="A137">
        <v>0.92417700000000003</v>
      </c>
      <c r="B137">
        <v>1.790292</v>
      </c>
      <c r="C137">
        <v>0</v>
      </c>
      <c r="D137">
        <v>136</v>
      </c>
      <c r="E137" t="s">
        <v>84</v>
      </c>
    </row>
    <row r="138" spans="1:5">
      <c r="A138">
        <v>0.92383599999999999</v>
      </c>
      <c r="B138">
        <v>1.7922629999999999</v>
      </c>
      <c r="C138">
        <v>0</v>
      </c>
      <c r="D138">
        <v>137</v>
      </c>
      <c r="E138" t="s">
        <v>211</v>
      </c>
    </row>
    <row r="139" spans="1:5">
      <c r="A139">
        <v>0.92311399999999999</v>
      </c>
      <c r="B139">
        <v>1.79413</v>
      </c>
      <c r="C139">
        <v>0</v>
      </c>
      <c r="D139">
        <v>138</v>
      </c>
      <c r="E139" t="s">
        <v>85</v>
      </c>
    </row>
    <row r="140" spans="1:5">
      <c r="A140">
        <v>0.92238100000000001</v>
      </c>
      <c r="B140">
        <v>1.7952809999999999</v>
      </c>
      <c r="C140">
        <v>0</v>
      </c>
      <c r="D140">
        <v>139</v>
      </c>
      <c r="E140" t="s">
        <v>212</v>
      </c>
    </row>
    <row r="141" spans="1:5">
      <c r="A141">
        <v>0.92201900000000003</v>
      </c>
      <c r="B141">
        <v>1.7954110000000001</v>
      </c>
      <c r="C141">
        <v>0</v>
      </c>
      <c r="D141">
        <v>140</v>
      </c>
      <c r="E141" t="s">
        <v>213</v>
      </c>
    </row>
    <row r="142" spans="1:5">
      <c r="A142">
        <v>0.92187399999999997</v>
      </c>
      <c r="B142">
        <v>1.795633</v>
      </c>
      <c r="C142">
        <v>0</v>
      </c>
      <c r="D142">
        <v>141</v>
      </c>
      <c r="E142" t="s">
        <v>214</v>
      </c>
    </row>
    <row r="143" spans="1:5">
      <c r="A143">
        <v>0.921817</v>
      </c>
      <c r="B143">
        <v>1.79573</v>
      </c>
      <c r="C143">
        <v>0</v>
      </c>
      <c r="D143">
        <v>142</v>
      </c>
      <c r="E143" t="s">
        <v>215</v>
      </c>
    </row>
    <row r="144" spans="1:5">
      <c r="A144">
        <v>0.92203999999999997</v>
      </c>
      <c r="B144">
        <v>1.795636</v>
      </c>
      <c r="C144">
        <v>0</v>
      </c>
      <c r="D144">
        <v>143</v>
      </c>
      <c r="E144" t="s">
        <v>216</v>
      </c>
    </row>
    <row r="145" spans="1:5">
      <c r="A145">
        <v>0.92267600000000005</v>
      </c>
      <c r="B145">
        <v>1.79484</v>
      </c>
      <c r="C145">
        <v>0</v>
      </c>
      <c r="D145">
        <v>144</v>
      </c>
      <c r="E145" t="s">
        <v>216</v>
      </c>
    </row>
    <row r="146" spans="1:5">
      <c r="A146">
        <v>0.92354099999999995</v>
      </c>
      <c r="B146">
        <v>1.7936479999999999</v>
      </c>
      <c r="C146">
        <v>0</v>
      </c>
      <c r="D146">
        <v>145</v>
      </c>
      <c r="E146" t="s">
        <v>217</v>
      </c>
    </row>
    <row r="147" spans="1:5">
      <c r="A147">
        <v>0.92466099999999996</v>
      </c>
      <c r="B147">
        <v>1.792082</v>
      </c>
      <c r="C147">
        <v>0</v>
      </c>
      <c r="D147">
        <v>146</v>
      </c>
      <c r="E147" t="s">
        <v>218</v>
      </c>
    </row>
    <row r="148" spans="1:5">
      <c r="A148">
        <v>0.92642400000000003</v>
      </c>
      <c r="B148">
        <v>1.7890330000000001</v>
      </c>
      <c r="C148">
        <v>0</v>
      </c>
      <c r="D148">
        <v>147</v>
      </c>
      <c r="E148" t="s">
        <v>219</v>
      </c>
    </row>
    <row r="149" spans="1:5">
      <c r="A149">
        <v>0.92857500000000004</v>
      </c>
      <c r="B149">
        <v>1.784589</v>
      </c>
      <c r="C149">
        <v>0</v>
      </c>
      <c r="D149">
        <v>148</v>
      </c>
      <c r="E149" t="s">
        <v>220</v>
      </c>
    </row>
    <row r="150" spans="1:5">
      <c r="A150">
        <v>0.93038600000000005</v>
      </c>
      <c r="B150">
        <v>1.7796110000000001</v>
      </c>
      <c r="C150">
        <v>0</v>
      </c>
      <c r="D150">
        <v>149</v>
      </c>
      <c r="E150" t="s">
        <v>221</v>
      </c>
    </row>
    <row r="151" spans="1:5">
      <c r="A151">
        <v>0.93174100000000004</v>
      </c>
      <c r="B151">
        <v>1.7746569999999999</v>
      </c>
      <c r="C151">
        <v>0</v>
      </c>
      <c r="D151">
        <v>150</v>
      </c>
      <c r="E151" t="s">
        <v>86</v>
      </c>
    </row>
    <row r="152" spans="1:5">
      <c r="A152">
        <v>0.93268099999999998</v>
      </c>
      <c r="B152">
        <v>1.7697369999999999</v>
      </c>
      <c r="C152">
        <v>0</v>
      </c>
      <c r="D152">
        <v>151</v>
      </c>
      <c r="E152" t="s">
        <v>87</v>
      </c>
    </row>
    <row r="153" spans="1:5">
      <c r="A153">
        <v>0.93296400000000002</v>
      </c>
      <c r="B153">
        <v>1.7665690000000001</v>
      </c>
      <c r="C153">
        <v>0</v>
      </c>
      <c r="D153">
        <v>152</v>
      </c>
      <c r="E153" t="s">
        <v>90</v>
      </c>
    </row>
    <row r="154" spans="1:5">
      <c r="A154">
        <v>0.93272900000000003</v>
      </c>
      <c r="B154">
        <v>1.764632</v>
      </c>
      <c r="C154">
        <v>0</v>
      </c>
      <c r="D154">
        <v>153</v>
      </c>
      <c r="E154" t="s">
        <v>222</v>
      </c>
    </row>
    <row r="155" spans="1:5">
      <c r="A155">
        <v>0.932338</v>
      </c>
      <c r="B155">
        <v>1.7634270000000001</v>
      </c>
      <c r="C155">
        <v>0</v>
      </c>
      <c r="D155">
        <v>154</v>
      </c>
      <c r="E155" t="s">
        <v>91</v>
      </c>
    </row>
    <row r="156" spans="1:5">
      <c r="A156">
        <v>0.93202499999999999</v>
      </c>
      <c r="B156">
        <v>1.762718</v>
      </c>
      <c r="C156">
        <v>0</v>
      </c>
      <c r="D156">
        <v>155</v>
      </c>
      <c r="E156" t="s">
        <v>92</v>
      </c>
    </row>
    <row r="157" spans="1:5">
      <c r="A157">
        <v>0.93179999999999996</v>
      </c>
      <c r="B157">
        <v>1.762453</v>
      </c>
      <c r="C157">
        <v>0</v>
      </c>
      <c r="D157">
        <v>156</v>
      </c>
      <c r="E157" t="s">
        <v>223</v>
      </c>
    </row>
    <row r="158" spans="1:5">
      <c r="A158">
        <v>0.93146700000000004</v>
      </c>
      <c r="B158">
        <v>1.7624899999999999</v>
      </c>
      <c r="C158">
        <v>0</v>
      </c>
      <c r="D158">
        <v>157</v>
      </c>
      <c r="E158" t="s">
        <v>224</v>
      </c>
    </row>
    <row r="159" spans="1:5">
      <c r="A159">
        <v>0.93108599999999997</v>
      </c>
      <c r="B159">
        <v>1.7629440000000001</v>
      </c>
      <c r="C159">
        <v>0</v>
      </c>
      <c r="D159">
        <v>158</v>
      </c>
      <c r="E159" t="s">
        <v>225</v>
      </c>
    </row>
    <row r="160" spans="1:5">
      <c r="A160">
        <v>0.93080700000000005</v>
      </c>
      <c r="B160">
        <v>1.7639229999999999</v>
      </c>
      <c r="C160">
        <v>0</v>
      </c>
      <c r="D160">
        <v>159</v>
      </c>
      <c r="E160" t="s">
        <v>94</v>
      </c>
    </row>
    <row r="161" spans="1:5">
      <c r="A161">
        <v>0.93041499999999999</v>
      </c>
      <c r="B161">
        <v>1.765164</v>
      </c>
      <c r="C161">
        <v>0</v>
      </c>
      <c r="D161">
        <v>160</v>
      </c>
      <c r="E161" t="s">
        <v>226</v>
      </c>
    </row>
    <row r="162" spans="1:5">
      <c r="A162">
        <v>0.92988599999999999</v>
      </c>
      <c r="B162">
        <v>1.767096</v>
      </c>
      <c r="C162">
        <v>0</v>
      </c>
      <c r="D162">
        <v>161</v>
      </c>
      <c r="E162" t="s">
        <v>95</v>
      </c>
    </row>
    <row r="163" spans="1:5">
      <c r="A163">
        <v>0.92972500000000002</v>
      </c>
      <c r="B163">
        <v>1.7679290000000001</v>
      </c>
      <c r="C163">
        <v>0</v>
      </c>
      <c r="D163">
        <v>162</v>
      </c>
      <c r="E163" t="s">
        <v>96</v>
      </c>
    </row>
    <row r="164" spans="1:5">
      <c r="A164">
        <v>0.92978799999999995</v>
      </c>
      <c r="B164">
        <v>1.7681880000000001</v>
      </c>
      <c r="C164">
        <v>0</v>
      </c>
      <c r="D164">
        <v>163</v>
      </c>
      <c r="E164" t="s">
        <v>227</v>
      </c>
    </row>
    <row r="165" spans="1:5">
      <c r="A165">
        <v>0.92948500000000001</v>
      </c>
      <c r="B165">
        <v>1.7687729999999999</v>
      </c>
      <c r="C165">
        <v>0</v>
      </c>
      <c r="D165">
        <v>164</v>
      </c>
      <c r="E165" t="s">
        <v>97</v>
      </c>
    </row>
    <row r="166" spans="1:5">
      <c r="A166">
        <v>0.92825999999999997</v>
      </c>
      <c r="B166">
        <v>1.7706040000000001</v>
      </c>
      <c r="C166">
        <v>0</v>
      </c>
      <c r="D166">
        <v>165</v>
      </c>
      <c r="E166" t="s">
        <v>98</v>
      </c>
    </row>
    <row r="167" spans="1:5">
      <c r="A167">
        <v>0.925952</v>
      </c>
      <c r="B167">
        <v>1.773506</v>
      </c>
      <c r="C167">
        <v>0</v>
      </c>
      <c r="D167">
        <v>166</v>
      </c>
      <c r="E167" t="s">
        <v>228</v>
      </c>
    </row>
    <row r="168" spans="1:5">
      <c r="A168">
        <v>0.92255900000000002</v>
      </c>
      <c r="B168">
        <v>1.7773239999999999</v>
      </c>
      <c r="C168">
        <v>0</v>
      </c>
      <c r="D168">
        <v>167</v>
      </c>
      <c r="E168" t="s">
        <v>229</v>
      </c>
    </row>
    <row r="169" spans="1:5">
      <c r="A169">
        <v>0.91800899999999996</v>
      </c>
      <c r="B169">
        <v>1.7817480000000001</v>
      </c>
      <c r="C169">
        <v>0</v>
      </c>
      <c r="D169">
        <v>168</v>
      </c>
      <c r="E169" t="s">
        <v>100</v>
      </c>
    </row>
    <row r="170" spans="1:5">
      <c r="A170">
        <v>0.91214899999999999</v>
      </c>
      <c r="B170">
        <v>1.786643</v>
      </c>
      <c r="C170">
        <v>0</v>
      </c>
      <c r="D170">
        <v>169</v>
      </c>
      <c r="E170" t="s">
        <v>230</v>
      </c>
    </row>
    <row r="171" spans="1:5">
      <c r="A171">
        <v>0.90575000000000006</v>
      </c>
      <c r="B171">
        <v>1.79193</v>
      </c>
      <c r="C171">
        <v>0</v>
      </c>
      <c r="D171">
        <v>170</v>
      </c>
      <c r="E171" t="s">
        <v>231</v>
      </c>
    </row>
    <row r="172" spans="1:5">
      <c r="A172">
        <v>0.89985899999999996</v>
      </c>
      <c r="B172">
        <v>1.7970699999999999</v>
      </c>
      <c r="C172">
        <v>0</v>
      </c>
      <c r="D172">
        <v>171</v>
      </c>
      <c r="E172" t="s">
        <v>102</v>
      </c>
    </row>
    <row r="173" spans="1:5">
      <c r="A173">
        <v>0.89460899999999999</v>
      </c>
      <c r="B173">
        <v>1.802262</v>
      </c>
      <c r="C173">
        <v>0</v>
      </c>
      <c r="D173">
        <v>172</v>
      </c>
      <c r="E173" t="s">
        <v>232</v>
      </c>
    </row>
    <row r="174" spans="1:5">
      <c r="A174">
        <v>0.88995999999999997</v>
      </c>
      <c r="B174">
        <v>1.8076179999999999</v>
      </c>
      <c r="C174">
        <v>0</v>
      </c>
      <c r="D174">
        <v>173</v>
      </c>
      <c r="E174" t="s">
        <v>232</v>
      </c>
    </row>
    <row r="175" spans="1:5">
      <c r="A175">
        <v>0.88586200000000004</v>
      </c>
      <c r="B175">
        <v>1.812864</v>
      </c>
      <c r="C175">
        <v>0</v>
      </c>
      <c r="D175">
        <v>174</v>
      </c>
      <c r="E175" t="s">
        <v>233</v>
      </c>
    </row>
    <row r="176" spans="1:5">
      <c r="A176">
        <v>0.88253999999999999</v>
      </c>
      <c r="B176">
        <v>1.817267</v>
      </c>
      <c r="C176">
        <v>0</v>
      </c>
      <c r="D176">
        <v>175</v>
      </c>
      <c r="E176" t="s">
        <v>233</v>
      </c>
    </row>
    <row r="177" spans="1:5">
      <c r="A177">
        <v>0.88058000000000003</v>
      </c>
      <c r="B177">
        <v>1.820789</v>
      </c>
      <c r="C177">
        <v>0</v>
      </c>
      <c r="D177">
        <v>176</v>
      </c>
      <c r="E177" t="s">
        <v>234</v>
      </c>
    </row>
    <row r="178" spans="1:5">
      <c r="A178">
        <v>0.880305</v>
      </c>
      <c r="B178">
        <v>1.8234870000000001</v>
      </c>
      <c r="C178">
        <v>0</v>
      </c>
      <c r="D178">
        <v>177</v>
      </c>
      <c r="E178" t="s">
        <v>234</v>
      </c>
    </row>
    <row r="179" spans="1:5">
      <c r="A179">
        <v>0.88170300000000001</v>
      </c>
      <c r="B179">
        <v>1.8254330000000001</v>
      </c>
      <c r="C179">
        <v>0</v>
      </c>
      <c r="D179">
        <v>178</v>
      </c>
      <c r="E179" t="s">
        <v>235</v>
      </c>
    </row>
    <row r="180" spans="1:5">
      <c r="A180">
        <v>0.88508900000000001</v>
      </c>
      <c r="B180">
        <v>1.8263750000000001</v>
      </c>
      <c r="C180">
        <v>0</v>
      </c>
      <c r="D180">
        <v>179</v>
      </c>
      <c r="E180" t="s">
        <v>107</v>
      </c>
    </row>
    <row r="181" spans="1:5">
      <c r="A181">
        <v>0.88973500000000005</v>
      </c>
      <c r="B181">
        <v>1.8265150000000001</v>
      </c>
      <c r="C181">
        <v>0</v>
      </c>
      <c r="D181">
        <v>180</v>
      </c>
      <c r="E181" t="s">
        <v>236</v>
      </c>
    </row>
    <row r="182" spans="1:5">
      <c r="A182">
        <v>0.89412499999999995</v>
      </c>
      <c r="B182">
        <v>1.8265610000000001</v>
      </c>
      <c r="C182">
        <v>0</v>
      </c>
      <c r="D182">
        <v>181</v>
      </c>
      <c r="E182" t="s">
        <v>110</v>
      </c>
    </row>
    <row r="183" spans="1:5">
      <c r="A183">
        <v>0.89759999999999995</v>
      </c>
      <c r="B183">
        <v>1.826732</v>
      </c>
      <c r="C183">
        <v>0</v>
      </c>
      <c r="D183">
        <v>182</v>
      </c>
      <c r="E183" t="s">
        <v>237</v>
      </c>
    </row>
    <row r="184" spans="1:5">
      <c r="A184">
        <v>0.90059500000000003</v>
      </c>
      <c r="B184">
        <v>1.826587</v>
      </c>
      <c r="C184">
        <v>0</v>
      </c>
      <c r="D184">
        <v>183</v>
      </c>
      <c r="E184" t="s">
        <v>111</v>
      </c>
    </row>
    <row r="185" spans="1:5">
      <c r="A185">
        <v>0.90328299999999995</v>
      </c>
      <c r="B185">
        <v>1.826071</v>
      </c>
      <c r="C185">
        <v>0</v>
      </c>
      <c r="D185">
        <v>184</v>
      </c>
      <c r="E185" t="s">
        <v>238</v>
      </c>
    </row>
    <row r="186" spans="1:5">
      <c r="A186">
        <v>0.906196</v>
      </c>
      <c r="B186">
        <v>1.825132</v>
      </c>
      <c r="C186">
        <v>0</v>
      </c>
      <c r="D186">
        <v>185</v>
      </c>
      <c r="E186" t="s">
        <v>113</v>
      </c>
    </row>
    <row r="187" spans="1:5">
      <c r="A187">
        <v>0.90905499999999995</v>
      </c>
      <c r="B187">
        <v>1.8240240000000001</v>
      </c>
      <c r="C187">
        <v>0</v>
      </c>
      <c r="D187">
        <v>186</v>
      </c>
      <c r="E187" t="s">
        <v>239</v>
      </c>
    </row>
    <row r="188" spans="1:5">
      <c r="A188">
        <v>0.91157699999999997</v>
      </c>
      <c r="B188">
        <v>1.8231029999999999</v>
      </c>
      <c r="C188">
        <v>0</v>
      </c>
      <c r="D188">
        <v>187</v>
      </c>
      <c r="E188" t="s">
        <v>115</v>
      </c>
    </row>
    <row r="189" spans="1:5">
      <c r="A189">
        <v>0.91369699999999998</v>
      </c>
      <c r="B189">
        <v>1.8221290000000001</v>
      </c>
      <c r="C189">
        <v>0</v>
      </c>
      <c r="D189">
        <v>188</v>
      </c>
      <c r="E189" t="s">
        <v>116</v>
      </c>
    </row>
    <row r="190" spans="1:5">
      <c r="A190">
        <v>0.91533299999999995</v>
      </c>
      <c r="B190">
        <v>1.821194</v>
      </c>
      <c r="C190">
        <v>0</v>
      </c>
      <c r="D190">
        <v>189</v>
      </c>
      <c r="E190" t="s">
        <v>240</v>
      </c>
    </row>
    <row r="191" spans="1:5">
      <c r="A191">
        <v>0.91627400000000003</v>
      </c>
      <c r="B191">
        <v>1.820737</v>
      </c>
      <c r="C191">
        <v>0</v>
      </c>
      <c r="D191">
        <v>190</v>
      </c>
      <c r="E191" t="s">
        <v>241</v>
      </c>
    </row>
    <row r="192" spans="1:5">
      <c r="A192">
        <v>0.91705099999999995</v>
      </c>
      <c r="B192">
        <v>1.820244</v>
      </c>
      <c r="C192">
        <v>0</v>
      </c>
      <c r="D192">
        <v>191</v>
      </c>
      <c r="E192" t="s">
        <v>117</v>
      </c>
    </row>
    <row r="193" spans="1:5">
      <c r="A193">
        <v>0.91797700000000004</v>
      </c>
      <c r="B193">
        <v>1.8197030000000001</v>
      </c>
      <c r="C193">
        <v>0</v>
      </c>
      <c r="D193">
        <v>192</v>
      </c>
      <c r="E193" t="s">
        <v>117</v>
      </c>
    </row>
    <row r="194" spans="1:5">
      <c r="A194">
        <v>0.91860900000000001</v>
      </c>
      <c r="B194">
        <v>1.819464</v>
      </c>
      <c r="C194">
        <v>0</v>
      </c>
      <c r="D194">
        <v>193</v>
      </c>
      <c r="E194" t="s">
        <v>242</v>
      </c>
    </row>
    <row r="195" spans="1:5">
      <c r="A195">
        <v>0.91918699999999998</v>
      </c>
      <c r="B195">
        <v>1.8197749999999999</v>
      </c>
      <c r="C195">
        <v>0</v>
      </c>
      <c r="D195">
        <v>194</v>
      </c>
      <c r="E195" t="s">
        <v>243</v>
      </c>
    </row>
    <row r="196" spans="1:5">
      <c r="A196">
        <v>0.91927000000000003</v>
      </c>
      <c r="B196">
        <v>1.8206599999999999</v>
      </c>
      <c r="C196">
        <v>0</v>
      </c>
      <c r="D196">
        <v>195</v>
      </c>
      <c r="E196" t="s">
        <v>244</v>
      </c>
    </row>
    <row r="197" spans="1:5">
      <c r="A197">
        <v>0.91869999999999996</v>
      </c>
      <c r="B197">
        <v>1.8221259999999999</v>
      </c>
      <c r="C197">
        <v>0</v>
      </c>
      <c r="D197">
        <v>196</v>
      </c>
      <c r="E197" t="s">
        <v>121</v>
      </c>
    </row>
    <row r="198" spans="1:5">
      <c r="A198">
        <v>0.91764299999999999</v>
      </c>
      <c r="B198">
        <v>1.82422</v>
      </c>
      <c r="C198">
        <v>0</v>
      </c>
      <c r="D198">
        <v>197</v>
      </c>
      <c r="E198" t="s">
        <v>123</v>
      </c>
    </row>
    <row r="199" spans="1:5">
      <c r="A199">
        <v>0.916354</v>
      </c>
      <c r="B199">
        <v>1.826965</v>
      </c>
      <c r="C199">
        <v>0</v>
      </c>
      <c r="D199">
        <v>198</v>
      </c>
      <c r="E199" t="s">
        <v>124</v>
      </c>
    </row>
    <row r="200" spans="1:5">
      <c r="A200">
        <v>0.91491800000000001</v>
      </c>
      <c r="B200">
        <v>1.8300959999999999</v>
      </c>
      <c r="C200">
        <v>0</v>
      </c>
      <c r="D200">
        <v>199</v>
      </c>
      <c r="E200" t="s">
        <v>245</v>
      </c>
    </row>
    <row r="201" spans="1:5">
      <c r="A201">
        <v>0.91352299999999997</v>
      </c>
      <c r="B201">
        <v>1.8330770000000001</v>
      </c>
      <c r="C201">
        <v>0</v>
      </c>
      <c r="D201">
        <v>200</v>
      </c>
      <c r="E201" t="s">
        <v>126</v>
      </c>
    </row>
    <row r="202" spans="1:5">
      <c r="A202">
        <v>0.912408</v>
      </c>
      <c r="B202">
        <v>1.8353170000000001</v>
      </c>
      <c r="C202">
        <v>0</v>
      </c>
      <c r="D202">
        <v>201</v>
      </c>
      <c r="E202" t="s">
        <v>127</v>
      </c>
    </row>
    <row r="203" spans="1:5">
      <c r="A203">
        <v>0.91073899999999997</v>
      </c>
      <c r="B203">
        <v>1.8380190000000001</v>
      </c>
      <c r="C203">
        <v>0</v>
      </c>
      <c r="D203">
        <v>202</v>
      </c>
      <c r="E203" t="s">
        <v>130</v>
      </c>
    </row>
    <row r="204" spans="1:5">
      <c r="A204">
        <v>0.90867100000000001</v>
      </c>
      <c r="B204">
        <v>1.8405899999999999</v>
      </c>
      <c r="C204">
        <v>0</v>
      </c>
      <c r="D204">
        <v>203</v>
      </c>
      <c r="E204" t="s">
        <v>246</v>
      </c>
    </row>
    <row r="205" spans="1:5">
      <c r="A205">
        <v>0.90600599999999998</v>
      </c>
      <c r="B205">
        <v>1.8429709999999999</v>
      </c>
      <c r="C205">
        <v>0</v>
      </c>
      <c r="D205">
        <v>204</v>
      </c>
      <c r="E205" t="s">
        <v>132</v>
      </c>
    </row>
    <row r="206" spans="1:5">
      <c r="A206">
        <v>0.90280800000000005</v>
      </c>
      <c r="B206">
        <v>1.8456729999999999</v>
      </c>
      <c r="C206">
        <v>0</v>
      </c>
      <c r="D206">
        <v>205</v>
      </c>
      <c r="E206" t="s">
        <v>247</v>
      </c>
    </row>
    <row r="207" spans="1:5">
      <c r="A207">
        <v>0.89898900000000004</v>
      </c>
      <c r="B207">
        <v>1.8488070000000001</v>
      </c>
      <c r="C207">
        <v>0</v>
      </c>
      <c r="D207">
        <v>206</v>
      </c>
      <c r="E207" t="s">
        <v>133</v>
      </c>
    </row>
    <row r="208" spans="1:5">
      <c r="A208">
        <v>0.89603699999999997</v>
      </c>
      <c r="B208">
        <v>1.8511040000000001</v>
      </c>
      <c r="C208">
        <v>0</v>
      </c>
      <c r="D208">
        <v>207</v>
      </c>
      <c r="E208" t="s">
        <v>134</v>
      </c>
    </row>
    <row r="209" spans="1:5">
      <c r="A209">
        <v>0.89405400000000002</v>
      </c>
      <c r="B209">
        <v>1.8527560000000001</v>
      </c>
      <c r="C209">
        <v>0</v>
      </c>
      <c r="D209">
        <v>208</v>
      </c>
      <c r="E209" t="s">
        <v>135</v>
      </c>
    </row>
    <row r="210" spans="1:5">
      <c r="A210">
        <v>0.89297599999999999</v>
      </c>
      <c r="B210">
        <v>1.853944</v>
      </c>
      <c r="C210">
        <v>0</v>
      </c>
      <c r="D210">
        <v>209</v>
      </c>
      <c r="E210" t="s">
        <v>248</v>
      </c>
    </row>
    <row r="211" spans="1:5">
      <c r="A211">
        <v>0.89278999999999997</v>
      </c>
      <c r="B211">
        <v>1.854266</v>
      </c>
      <c r="C211">
        <v>0</v>
      </c>
      <c r="D211">
        <v>210</v>
      </c>
      <c r="E211" t="s">
        <v>136</v>
      </c>
    </row>
    <row r="212" spans="1:5">
      <c r="A212">
        <v>0.89337</v>
      </c>
      <c r="B212">
        <v>1.854004</v>
      </c>
      <c r="C212">
        <v>0</v>
      </c>
      <c r="D212">
        <v>211</v>
      </c>
      <c r="E212" t="s">
        <v>137</v>
      </c>
    </row>
    <row r="213" spans="1:5">
      <c r="A213">
        <v>0.89416700000000005</v>
      </c>
      <c r="B213">
        <v>1.8529629999999999</v>
      </c>
      <c r="C213">
        <v>0</v>
      </c>
      <c r="D213">
        <v>212</v>
      </c>
      <c r="E213" t="s">
        <v>138</v>
      </c>
    </row>
    <row r="214" spans="1:5">
      <c r="A214">
        <v>0.89455899999999999</v>
      </c>
      <c r="B214">
        <v>1.852522</v>
      </c>
      <c r="C214">
        <v>0</v>
      </c>
      <c r="D214">
        <v>213</v>
      </c>
      <c r="E214" t="s">
        <v>249</v>
      </c>
    </row>
    <row r="215" spans="1:5">
      <c r="A215">
        <v>0.895092</v>
      </c>
      <c r="B215">
        <v>1.8517269999999999</v>
      </c>
      <c r="C215">
        <v>0</v>
      </c>
      <c r="D215">
        <v>214</v>
      </c>
      <c r="E215" t="s">
        <v>250</v>
      </c>
    </row>
    <row r="216" spans="1:5">
      <c r="A216">
        <v>0.896343</v>
      </c>
      <c r="B216">
        <v>1.8496840000000001</v>
      </c>
      <c r="C216">
        <v>0</v>
      </c>
      <c r="D216">
        <v>215</v>
      </c>
      <c r="E216" t="s">
        <v>139</v>
      </c>
    </row>
    <row r="217" spans="1:5">
      <c r="A217">
        <v>0.89821600000000001</v>
      </c>
      <c r="B217">
        <v>1.8462590000000001</v>
      </c>
      <c r="C217">
        <v>0</v>
      </c>
      <c r="D217">
        <v>216</v>
      </c>
      <c r="E217" t="s">
        <v>251</v>
      </c>
    </row>
    <row r="218" spans="1:5">
      <c r="A218">
        <v>0.89865899999999999</v>
      </c>
      <c r="B218">
        <v>1.8433280000000001</v>
      </c>
      <c r="C218">
        <v>0</v>
      </c>
      <c r="D218">
        <v>217</v>
      </c>
      <c r="E218" t="s">
        <v>143</v>
      </c>
    </row>
    <row r="219" spans="1:5">
      <c r="A219">
        <v>0.89733399999999996</v>
      </c>
      <c r="B219">
        <v>1.84111</v>
      </c>
      <c r="C219">
        <v>0</v>
      </c>
      <c r="D219">
        <v>218</v>
      </c>
      <c r="E219" t="s">
        <v>144</v>
      </c>
    </row>
    <row r="220" spans="1:5">
      <c r="A220">
        <v>0.89479500000000001</v>
      </c>
      <c r="B220">
        <v>1.8393079999999999</v>
      </c>
      <c r="C220">
        <v>0</v>
      </c>
      <c r="D220">
        <v>219</v>
      </c>
      <c r="E220" t="s">
        <v>145</v>
      </c>
    </row>
    <row r="221" spans="1:5">
      <c r="A221">
        <v>0.89191600000000004</v>
      </c>
      <c r="B221">
        <v>1.8380570000000001</v>
      </c>
      <c r="C221">
        <v>0</v>
      </c>
      <c r="D221">
        <v>220</v>
      </c>
      <c r="E221" t="s">
        <v>146</v>
      </c>
    </row>
    <row r="222" spans="1:5">
      <c r="A222">
        <v>0.88858899999999996</v>
      </c>
      <c r="B222">
        <v>1.837666</v>
      </c>
      <c r="C222">
        <v>0</v>
      </c>
      <c r="D222">
        <v>221</v>
      </c>
      <c r="E222" t="s">
        <v>252</v>
      </c>
    </row>
    <row r="223" spans="1:5">
      <c r="A223">
        <v>0.88617100000000004</v>
      </c>
      <c r="B223">
        <v>1.837027</v>
      </c>
      <c r="C223">
        <v>0</v>
      </c>
      <c r="D223">
        <v>222</v>
      </c>
      <c r="E223" t="s">
        <v>252</v>
      </c>
    </row>
    <row r="224" spans="1:5">
      <c r="A224">
        <v>0.88511200000000001</v>
      </c>
      <c r="B224">
        <v>1.835418</v>
      </c>
      <c r="C224">
        <v>0</v>
      </c>
      <c r="D224">
        <v>223</v>
      </c>
      <c r="E224" t="s">
        <v>253</v>
      </c>
    </row>
    <row r="225" spans="1:5">
      <c r="A225">
        <v>0.88490500000000005</v>
      </c>
      <c r="B225">
        <v>1.8334649999999999</v>
      </c>
      <c r="C225">
        <v>0</v>
      </c>
      <c r="D225">
        <v>224</v>
      </c>
      <c r="E225" t="s">
        <v>253</v>
      </c>
    </row>
    <row r="226" spans="1:5">
      <c r="A226">
        <v>0.88509499999999997</v>
      </c>
      <c r="B226">
        <v>1.8314250000000001</v>
      </c>
      <c r="C226">
        <v>0</v>
      </c>
      <c r="D226">
        <v>225</v>
      </c>
      <c r="E226" t="s">
        <v>147</v>
      </c>
    </row>
    <row r="227" spans="1:5">
      <c r="A227">
        <v>0.88597700000000001</v>
      </c>
      <c r="B227">
        <v>1.8293699999999999</v>
      </c>
      <c r="C227">
        <v>0</v>
      </c>
      <c r="D227">
        <v>226</v>
      </c>
      <c r="E227" t="s">
        <v>148</v>
      </c>
    </row>
    <row r="228" spans="1:5">
      <c r="A228">
        <v>0.88805000000000001</v>
      </c>
      <c r="B228">
        <v>1.8267850000000001</v>
      </c>
      <c r="C228">
        <v>0</v>
      </c>
      <c r="D228">
        <v>227</v>
      </c>
      <c r="E228" t="s">
        <v>254</v>
      </c>
    </row>
    <row r="229" spans="1:5">
      <c r="A229">
        <v>0.891289</v>
      </c>
      <c r="B229">
        <v>1.8236889999999999</v>
      </c>
      <c r="C229">
        <v>0</v>
      </c>
      <c r="D229">
        <v>228</v>
      </c>
      <c r="E229" t="s">
        <v>255</v>
      </c>
    </row>
    <row r="230" spans="1:5">
      <c r="A230">
        <v>0.89507300000000001</v>
      </c>
      <c r="B230">
        <v>1.8204959999999999</v>
      </c>
      <c r="C230">
        <v>0</v>
      </c>
      <c r="D230">
        <v>229</v>
      </c>
      <c r="E230" t="s">
        <v>150</v>
      </c>
    </row>
    <row r="231" spans="1:5">
      <c r="A231">
        <v>0.89839599999999997</v>
      </c>
      <c r="B231">
        <v>1.8174589999999999</v>
      </c>
      <c r="C231">
        <v>0</v>
      </c>
      <c r="D231">
        <v>230</v>
      </c>
      <c r="E231" t="s">
        <v>152</v>
      </c>
    </row>
    <row r="232" spans="1:5">
      <c r="A232">
        <v>0.90107899999999996</v>
      </c>
      <c r="B232">
        <v>1.814416</v>
      </c>
      <c r="C232">
        <v>0</v>
      </c>
      <c r="D232">
        <v>231</v>
      </c>
      <c r="E232" t="s">
        <v>256</v>
      </c>
    </row>
    <row r="233" spans="1:5">
      <c r="A233">
        <v>0.90309300000000003</v>
      </c>
      <c r="B233">
        <v>1.8122</v>
      </c>
      <c r="C233">
        <v>0</v>
      </c>
      <c r="D233">
        <v>232</v>
      </c>
      <c r="E233" t="s">
        <v>154</v>
      </c>
    </row>
    <row r="234" spans="1:5">
      <c r="A234">
        <v>0.90418299999999996</v>
      </c>
      <c r="B234">
        <v>1.8112649999999999</v>
      </c>
      <c r="C234">
        <v>0</v>
      </c>
      <c r="D234">
        <v>233</v>
      </c>
      <c r="E234" t="s">
        <v>257</v>
      </c>
    </row>
    <row r="235" spans="1:5">
      <c r="A235">
        <v>0.90423900000000001</v>
      </c>
      <c r="B235">
        <v>1.812049</v>
      </c>
      <c r="C235">
        <v>0</v>
      </c>
      <c r="D235">
        <v>234</v>
      </c>
      <c r="E235" t="s">
        <v>258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0.11239399999999999</v>
      </c>
      <c r="B2">
        <v>0.32580999999999999</v>
      </c>
      <c r="C2">
        <v>0</v>
      </c>
      <c r="D2">
        <v>1</v>
      </c>
      <c r="E2" t="s">
        <v>259</v>
      </c>
    </row>
    <row r="3" spans="1:5">
      <c r="A3">
        <v>0.226411</v>
      </c>
      <c r="B3">
        <v>0.65281699999999998</v>
      </c>
      <c r="C3">
        <v>0</v>
      </c>
      <c r="D3">
        <v>2</v>
      </c>
      <c r="E3" t="s">
        <v>17</v>
      </c>
    </row>
    <row r="4" spans="1:5">
      <c r="A4">
        <v>0.34123599999999998</v>
      </c>
      <c r="B4">
        <v>0.98023899999999997</v>
      </c>
      <c r="C4">
        <v>0</v>
      </c>
      <c r="D4">
        <v>3</v>
      </c>
      <c r="E4" t="s">
        <v>18</v>
      </c>
    </row>
    <row r="5" spans="1:5">
      <c r="A5">
        <v>0.45719300000000002</v>
      </c>
      <c r="B5">
        <v>1.3084899999999999</v>
      </c>
      <c r="C5">
        <v>0</v>
      </c>
      <c r="D5">
        <v>4</v>
      </c>
      <c r="E5" t="s">
        <v>260</v>
      </c>
    </row>
    <row r="6" spans="1:5">
      <c r="A6">
        <v>0.574627</v>
      </c>
      <c r="B6">
        <v>1.637589</v>
      </c>
      <c r="C6">
        <v>0</v>
      </c>
      <c r="D6">
        <v>5</v>
      </c>
      <c r="E6" t="s">
        <v>20</v>
      </c>
    </row>
    <row r="7" spans="1:5">
      <c r="A7">
        <v>0.69358500000000001</v>
      </c>
      <c r="B7">
        <v>1.9673689999999999</v>
      </c>
      <c r="C7">
        <v>0</v>
      </c>
      <c r="D7">
        <v>6</v>
      </c>
      <c r="E7" t="s">
        <v>155</v>
      </c>
    </row>
    <row r="8" spans="1:5">
      <c r="A8">
        <v>0.81375900000000001</v>
      </c>
      <c r="B8">
        <v>2.2977280000000002</v>
      </c>
      <c r="C8">
        <v>0</v>
      </c>
      <c r="D8">
        <v>7</v>
      </c>
      <c r="E8" t="s">
        <v>21</v>
      </c>
    </row>
    <row r="9" spans="1:5">
      <c r="A9">
        <v>0.93498800000000004</v>
      </c>
      <c r="B9">
        <v>2.6285129999999999</v>
      </c>
      <c r="C9">
        <v>0</v>
      </c>
      <c r="D9">
        <v>8</v>
      </c>
      <c r="E9" t="s">
        <v>22</v>
      </c>
    </row>
    <row r="10" spans="1:5">
      <c r="A10">
        <v>1.0570619999999999</v>
      </c>
      <c r="B10">
        <v>2.9597500000000001</v>
      </c>
      <c r="C10">
        <v>0</v>
      </c>
      <c r="D10">
        <v>9</v>
      </c>
      <c r="E10" t="s">
        <v>22</v>
      </c>
    </row>
    <row r="11" spans="1:5">
      <c r="A11">
        <v>1.1804399999999999</v>
      </c>
      <c r="B11">
        <v>3.291582</v>
      </c>
      <c r="C11">
        <v>0</v>
      </c>
      <c r="D11">
        <v>10</v>
      </c>
      <c r="E11" t="s">
        <v>23</v>
      </c>
    </row>
    <row r="12" spans="1:5">
      <c r="A12">
        <v>1.193079</v>
      </c>
      <c r="B12">
        <v>3.2982740000000002</v>
      </c>
      <c r="C12">
        <v>0</v>
      </c>
      <c r="D12">
        <v>11</v>
      </c>
      <c r="E12" t="s">
        <v>24</v>
      </c>
    </row>
    <row r="13" spans="1:5">
      <c r="A13">
        <v>1.2085729999999999</v>
      </c>
      <c r="B13">
        <v>3.304643</v>
      </c>
      <c r="C13">
        <v>0</v>
      </c>
      <c r="D13">
        <v>12</v>
      </c>
      <c r="E13" t="s">
        <v>261</v>
      </c>
    </row>
    <row r="14" spans="1:5">
      <c r="A14">
        <v>1.2285950000000001</v>
      </c>
      <c r="B14">
        <v>3.311591</v>
      </c>
      <c r="C14">
        <v>0</v>
      </c>
      <c r="D14">
        <v>13</v>
      </c>
      <c r="E14" t="s">
        <v>27</v>
      </c>
    </row>
    <row r="15" spans="1:5">
      <c r="A15">
        <v>1.2537210000000001</v>
      </c>
      <c r="B15">
        <v>3.318762</v>
      </c>
      <c r="C15">
        <v>0</v>
      </c>
      <c r="D15">
        <v>14</v>
      </c>
      <c r="E15" t="s">
        <v>28</v>
      </c>
    </row>
    <row r="16" spans="1:5">
      <c r="A16">
        <v>1.2839389999999999</v>
      </c>
      <c r="B16">
        <v>3.3262369999999999</v>
      </c>
      <c r="C16">
        <v>0</v>
      </c>
      <c r="D16">
        <v>15</v>
      </c>
      <c r="E16" t="s">
        <v>29</v>
      </c>
    </row>
    <row r="17" spans="1:5">
      <c r="A17">
        <v>1.312689</v>
      </c>
      <c r="B17">
        <v>3.3340339999999999</v>
      </c>
      <c r="C17">
        <v>0</v>
      </c>
      <c r="D17">
        <v>16</v>
      </c>
      <c r="E17" t="s">
        <v>158</v>
      </c>
    </row>
    <row r="18" spans="1:5">
      <c r="A18">
        <v>1.339691</v>
      </c>
      <c r="B18">
        <v>3.342076</v>
      </c>
      <c r="C18">
        <v>0</v>
      </c>
      <c r="D18">
        <v>17</v>
      </c>
      <c r="E18" t="s">
        <v>32</v>
      </c>
    </row>
    <row r="19" spans="1:5">
      <c r="A19">
        <v>1.364714</v>
      </c>
      <c r="B19">
        <v>3.3501280000000002</v>
      </c>
      <c r="C19">
        <v>0</v>
      </c>
      <c r="D19">
        <v>18</v>
      </c>
      <c r="E19" t="s">
        <v>34</v>
      </c>
    </row>
    <row r="20" spans="1:5">
      <c r="A20">
        <v>1.3882509999999999</v>
      </c>
      <c r="B20">
        <v>3.3582429999999999</v>
      </c>
      <c r="C20">
        <v>0</v>
      </c>
      <c r="D20">
        <v>19</v>
      </c>
      <c r="E20" t="s">
        <v>35</v>
      </c>
    </row>
    <row r="21" spans="1:5">
      <c r="A21">
        <v>1.41204</v>
      </c>
      <c r="B21">
        <v>3.3663379999999998</v>
      </c>
      <c r="C21">
        <v>0</v>
      </c>
      <c r="D21">
        <v>20</v>
      </c>
      <c r="E21" t="s">
        <v>262</v>
      </c>
    </row>
    <row r="22" spans="1:5">
      <c r="A22">
        <v>1.435746</v>
      </c>
      <c r="B22">
        <v>3.3743780000000001</v>
      </c>
      <c r="C22">
        <v>0</v>
      </c>
      <c r="D22">
        <v>21</v>
      </c>
      <c r="E22" t="s">
        <v>36</v>
      </c>
    </row>
    <row r="23" spans="1:5">
      <c r="A23">
        <v>1.4564440000000001</v>
      </c>
      <c r="B23">
        <v>3.3821530000000002</v>
      </c>
      <c r="C23">
        <v>0</v>
      </c>
      <c r="D23">
        <v>22</v>
      </c>
      <c r="E23" t="s">
        <v>37</v>
      </c>
    </row>
    <row r="24" spans="1:5">
      <c r="A24">
        <v>1.472275</v>
      </c>
      <c r="B24">
        <v>3.3897210000000002</v>
      </c>
      <c r="C24">
        <v>0</v>
      </c>
      <c r="D24">
        <v>23</v>
      </c>
      <c r="E24" t="s">
        <v>38</v>
      </c>
    </row>
    <row r="25" spans="1:5">
      <c r="A25">
        <v>1.4820770000000001</v>
      </c>
      <c r="B25">
        <v>3.3972329999999999</v>
      </c>
      <c r="C25">
        <v>0</v>
      </c>
      <c r="D25">
        <v>24</v>
      </c>
      <c r="E25" t="s">
        <v>161</v>
      </c>
    </row>
    <row r="26" spans="1:5">
      <c r="A26">
        <v>1.4852050000000001</v>
      </c>
      <c r="B26">
        <v>3.4043040000000002</v>
      </c>
      <c r="C26">
        <v>0</v>
      </c>
      <c r="D26">
        <v>25</v>
      </c>
      <c r="E26" t="s">
        <v>39</v>
      </c>
    </row>
    <row r="27" spans="1:5">
      <c r="A27">
        <v>1.487295</v>
      </c>
      <c r="B27">
        <v>3.410577</v>
      </c>
      <c r="C27">
        <v>0</v>
      </c>
      <c r="D27">
        <v>26</v>
      </c>
      <c r="E27" t="s">
        <v>41</v>
      </c>
    </row>
    <row r="28" spans="1:5">
      <c r="A28">
        <v>1.4889730000000001</v>
      </c>
      <c r="B28">
        <v>3.4159549999999999</v>
      </c>
      <c r="C28">
        <v>0</v>
      </c>
      <c r="D28">
        <v>27</v>
      </c>
      <c r="E28" t="s">
        <v>263</v>
      </c>
    </row>
    <row r="29" spans="1:5">
      <c r="A29">
        <v>1.490818</v>
      </c>
      <c r="B29">
        <v>3.420776</v>
      </c>
      <c r="C29">
        <v>0</v>
      </c>
      <c r="D29">
        <v>28</v>
      </c>
      <c r="E29" t="s">
        <v>42</v>
      </c>
    </row>
    <row r="30" spans="1:5">
      <c r="A30">
        <v>1.492543</v>
      </c>
      <c r="B30">
        <v>3.4250389999999999</v>
      </c>
      <c r="C30">
        <v>0</v>
      </c>
      <c r="D30">
        <v>29</v>
      </c>
      <c r="E30" t="s">
        <v>42</v>
      </c>
    </row>
    <row r="31" spans="1:5">
      <c r="A31">
        <v>1.4924839999999999</v>
      </c>
      <c r="B31">
        <v>3.4289640000000001</v>
      </c>
      <c r="C31">
        <v>0</v>
      </c>
      <c r="D31">
        <v>30</v>
      </c>
      <c r="E31" t="s">
        <v>162</v>
      </c>
    </row>
    <row r="32" spans="1:5">
      <c r="A32">
        <v>1.4910639999999999</v>
      </c>
      <c r="B32">
        <v>3.4327670000000001</v>
      </c>
      <c r="C32">
        <v>0</v>
      </c>
      <c r="D32">
        <v>31</v>
      </c>
      <c r="E32" t="s">
        <v>163</v>
      </c>
    </row>
    <row r="33" spans="1:5">
      <c r="A33">
        <v>1.486782</v>
      </c>
      <c r="B33">
        <v>3.4361640000000002</v>
      </c>
      <c r="C33">
        <v>0</v>
      </c>
      <c r="D33">
        <v>32</v>
      </c>
      <c r="E33" t="s">
        <v>163</v>
      </c>
    </row>
    <row r="34" spans="1:5">
      <c r="A34">
        <v>1.480283</v>
      </c>
      <c r="B34">
        <v>3.438806</v>
      </c>
      <c r="C34">
        <v>0</v>
      </c>
      <c r="D34">
        <v>33</v>
      </c>
      <c r="E34" t="s">
        <v>43</v>
      </c>
    </row>
    <row r="35" spans="1:5">
      <c r="A35">
        <v>1.4716670000000001</v>
      </c>
      <c r="B35">
        <v>3.4400840000000001</v>
      </c>
      <c r="C35">
        <v>0</v>
      </c>
      <c r="D35">
        <v>34</v>
      </c>
      <c r="E35" t="s">
        <v>164</v>
      </c>
    </row>
    <row r="36" spans="1:5">
      <c r="A36">
        <v>1.4612940000000001</v>
      </c>
      <c r="B36">
        <v>3.4403299999999999</v>
      </c>
      <c r="C36">
        <v>0</v>
      </c>
      <c r="D36">
        <v>35</v>
      </c>
      <c r="E36" t="s">
        <v>164</v>
      </c>
    </row>
    <row r="37" spans="1:5">
      <c r="A37">
        <v>1.450264</v>
      </c>
      <c r="B37">
        <v>3.4401160000000002</v>
      </c>
      <c r="C37">
        <v>0</v>
      </c>
      <c r="D37">
        <v>36</v>
      </c>
      <c r="E37" t="s">
        <v>165</v>
      </c>
    </row>
    <row r="38" spans="1:5">
      <c r="A38">
        <v>1.4383790000000001</v>
      </c>
      <c r="B38">
        <v>3.439594</v>
      </c>
      <c r="C38">
        <v>0</v>
      </c>
      <c r="D38">
        <v>37</v>
      </c>
      <c r="E38" t="s">
        <v>166</v>
      </c>
    </row>
    <row r="39" spans="1:5">
      <c r="A39">
        <v>1.4268940000000001</v>
      </c>
      <c r="B39">
        <v>3.4389129999999999</v>
      </c>
      <c r="C39">
        <v>0</v>
      </c>
      <c r="D39">
        <v>38</v>
      </c>
      <c r="E39" t="s">
        <v>166</v>
      </c>
    </row>
    <row r="40" spans="1:5">
      <c r="A40">
        <v>1.416029</v>
      </c>
      <c r="B40">
        <v>3.4379439999999999</v>
      </c>
      <c r="C40">
        <v>0</v>
      </c>
      <c r="D40">
        <v>39</v>
      </c>
      <c r="E40" t="s">
        <v>264</v>
      </c>
    </row>
    <row r="41" spans="1:5">
      <c r="A41">
        <v>1.405154</v>
      </c>
      <c r="B41">
        <v>3.4363579999999998</v>
      </c>
      <c r="C41">
        <v>0</v>
      </c>
      <c r="D41">
        <v>40</v>
      </c>
      <c r="E41" t="s">
        <v>168</v>
      </c>
    </row>
    <row r="42" spans="1:5">
      <c r="A42">
        <v>1.393659</v>
      </c>
      <c r="B42">
        <v>3.4339550000000001</v>
      </c>
      <c r="C42">
        <v>0</v>
      </c>
      <c r="D42">
        <v>41</v>
      </c>
      <c r="E42" t="s">
        <v>169</v>
      </c>
    </row>
    <row r="43" spans="1:5">
      <c r="A43">
        <v>1.3832310000000001</v>
      </c>
      <c r="B43">
        <v>3.4310890000000001</v>
      </c>
      <c r="C43">
        <v>0</v>
      </c>
      <c r="D43">
        <v>42</v>
      </c>
      <c r="E43" t="s">
        <v>170</v>
      </c>
    </row>
    <row r="44" spans="1:5">
      <c r="A44">
        <v>1.3743829999999999</v>
      </c>
      <c r="B44">
        <v>3.4280179999999998</v>
      </c>
      <c r="C44">
        <v>0</v>
      </c>
      <c r="D44">
        <v>43</v>
      </c>
      <c r="E44" t="s">
        <v>170</v>
      </c>
    </row>
    <row r="45" spans="1:5">
      <c r="A45">
        <v>1.3676349999999999</v>
      </c>
      <c r="B45">
        <v>3.4252410000000002</v>
      </c>
      <c r="C45">
        <v>0</v>
      </c>
      <c r="D45">
        <v>44</v>
      </c>
      <c r="E45" t="s">
        <v>171</v>
      </c>
    </row>
    <row r="46" spans="1:5">
      <c r="A46">
        <v>1.3629830000000001</v>
      </c>
      <c r="B46">
        <v>3.4227080000000001</v>
      </c>
      <c r="C46">
        <v>0</v>
      </c>
      <c r="D46">
        <v>45</v>
      </c>
      <c r="E46" t="s">
        <v>171</v>
      </c>
    </row>
    <row r="47" spans="1:5">
      <c r="A47">
        <v>1.360112</v>
      </c>
      <c r="B47">
        <v>3.4203459999999999</v>
      </c>
      <c r="C47">
        <v>0</v>
      </c>
      <c r="D47">
        <v>46</v>
      </c>
      <c r="E47" t="s">
        <v>172</v>
      </c>
    </row>
    <row r="48" spans="1:5">
      <c r="A48">
        <v>1.3591610000000001</v>
      </c>
      <c r="B48">
        <v>3.4182320000000002</v>
      </c>
      <c r="C48">
        <v>0</v>
      </c>
      <c r="D48">
        <v>47</v>
      </c>
      <c r="E48" t="s">
        <v>172</v>
      </c>
    </row>
    <row r="49" spans="1:5">
      <c r="A49">
        <v>1.3587940000000001</v>
      </c>
      <c r="B49">
        <v>3.416277</v>
      </c>
      <c r="C49">
        <v>0</v>
      </c>
      <c r="D49">
        <v>48</v>
      </c>
      <c r="E49" t="s">
        <v>44</v>
      </c>
    </row>
    <row r="50" spans="1:5">
      <c r="A50">
        <v>1.35873</v>
      </c>
      <c r="B50">
        <v>3.414523</v>
      </c>
      <c r="C50">
        <v>0</v>
      </c>
      <c r="D50">
        <v>49</v>
      </c>
      <c r="E50" t="s">
        <v>45</v>
      </c>
    </row>
    <row r="51" spans="1:5">
      <c r="A51">
        <v>1.358897</v>
      </c>
      <c r="B51">
        <v>3.4129990000000001</v>
      </c>
      <c r="C51">
        <v>0</v>
      </c>
      <c r="D51">
        <v>50</v>
      </c>
      <c r="E51" t="s">
        <v>45</v>
      </c>
    </row>
    <row r="52" spans="1:5">
      <c r="A52">
        <v>1.3597079999999999</v>
      </c>
      <c r="B52">
        <v>3.4117670000000002</v>
      </c>
      <c r="C52">
        <v>0</v>
      </c>
      <c r="D52">
        <v>51</v>
      </c>
      <c r="E52" t="s">
        <v>46</v>
      </c>
    </row>
    <row r="53" spans="1:5">
      <c r="A53">
        <v>1.360994</v>
      </c>
      <c r="B53">
        <v>3.4107699999999999</v>
      </c>
      <c r="C53">
        <v>0</v>
      </c>
      <c r="D53">
        <v>52</v>
      </c>
      <c r="E53" t="s">
        <v>173</v>
      </c>
    </row>
    <row r="54" spans="1:5">
      <c r="A54">
        <v>1.362644</v>
      </c>
      <c r="B54">
        <v>3.410015</v>
      </c>
      <c r="C54">
        <v>0</v>
      </c>
      <c r="D54">
        <v>53</v>
      </c>
      <c r="E54" t="s">
        <v>47</v>
      </c>
    </row>
    <row r="55" spans="1:5">
      <c r="A55">
        <v>1.3643289999999999</v>
      </c>
      <c r="B55">
        <v>3.4094169999999999</v>
      </c>
      <c r="C55">
        <v>0</v>
      </c>
      <c r="D55">
        <v>54</v>
      </c>
      <c r="E55" t="s">
        <v>174</v>
      </c>
    </row>
    <row r="56" spans="1:5">
      <c r="A56">
        <v>1.365961</v>
      </c>
      <c r="B56">
        <v>3.4088560000000001</v>
      </c>
      <c r="C56">
        <v>0</v>
      </c>
      <c r="D56">
        <v>55</v>
      </c>
      <c r="E56" t="s">
        <v>48</v>
      </c>
    </row>
    <row r="57" spans="1:5">
      <c r="A57">
        <v>1.3675539999999999</v>
      </c>
      <c r="B57">
        <v>3.4083000000000001</v>
      </c>
      <c r="C57">
        <v>0</v>
      </c>
      <c r="D57">
        <v>56</v>
      </c>
      <c r="E57" t="s">
        <v>50</v>
      </c>
    </row>
    <row r="58" spans="1:5">
      <c r="A58">
        <v>1.3692439999999999</v>
      </c>
      <c r="B58">
        <v>3.4078650000000001</v>
      </c>
      <c r="C58">
        <v>0</v>
      </c>
      <c r="D58">
        <v>57</v>
      </c>
      <c r="E58" t="s">
        <v>50</v>
      </c>
    </row>
    <row r="59" spans="1:5">
      <c r="A59">
        <v>1.371262</v>
      </c>
      <c r="B59">
        <v>3.4076460000000002</v>
      </c>
      <c r="C59">
        <v>0</v>
      </c>
      <c r="D59">
        <v>58</v>
      </c>
      <c r="E59" t="s">
        <v>51</v>
      </c>
    </row>
    <row r="60" spans="1:5">
      <c r="A60">
        <v>1.373637</v>
      </c>
      <c r="B60">
        <v>3.4076170000000001</v>
      </c>
      <c r="C60">
        <v>0</v>
      </c>
      <c r="D60">
        <v>59</v>
      </c>
      <c r="E60" t="s">
        <v>52</v>
      </c>
    </row>
    <row r="61" spans="1:5">
      <c r="A61">
        <v>1.3767389999999999</v>
      </c>
      <c r="B61">
        <v>3.407861</v>
      </c>
      <c r="C61">
        <v>0</v>
      </c>
      <c r="D61">
        <v>60</v>
      </c>
      <c r="E61" t="s">
        <v>265</v>
      </c>
    </row>
    <row r="62" spans="1:5">
      <c r="A62">
        <v>1.3801479999999999</v>
      </c>
      <c r="B62">
        <v>3.4082189999999999</v>
      </c>
      <c r="C62">
        <v>0</v>
      </c>
      <c r="D62">
        <v>61</v>
      </c>
      <c r="E62" t="s">
        <v>265</v>
      </c>
    </row>
    <row r="63" spans="1:5">
      <c r="A63">
        <v>1.383759</v>
      </c>
      <c r="B63">
        <v>3.4086560000000001</v>
      </c>
      <c r="C63">
        <v>0</v>
      </c>
      <c r="D63">
        <v>62</v>
      </c>
      <c r="E63" t="s">
        <v>53</v>
      </c>
    </row>
    <row r="64" spans="1:5">
      <c r="A64">
        <v>1.3872819999999999</v>
      </c>
      <c r="B64">
        <v>3.4090780000000001</v>
      </c>
      <c r="C64">
        <v>0</v>
      </c>
      <c r="D64">
        <v>63</v>
      </c>
      <c r="E64" t="s">
        <v>55</v>
      </c>
    </row>
    <row r="65" spans="1:5">
      <c r="A65">
        <v>1.3904430000000001</v>
      </c>
      <c r="B65">
        <v>3.4093819999999999</v>
      </c>
      <c r="C65">
        <v>0</v>
      </c>
      <c r="D65">
        <v>64</v>
      </c>
      <c r="E65" t="s">
        <v>266</v>
      </c>
    </row>
    <row r="66" spans="1:5">
      <c r="A66">
        <v>1.393343</v>
      </c>
      <c r="B66">
        <v>3.4096869999999999</v>
      </c>
      <c r="C66">
        <v>0</v>
      </c>
      <c r="D66">
        <v>65</v>
      </c>
      <c r="E66" t="s">
        <v>58</v>
      </c>
    </row>
    <row r="67" spans="1:5">
      <c r="A67">
        <v>1.395653</v>
      </c>
      <c r="B67">
        <v>3.409948</v>
      </c>
      <c r="C67">
        <v>0</v>
      </c>
      <c r="D67">
        <v>66</v>
      </c>
      <c r="E67" t="s">
        <v>59</v>
      </c>
    </row>
    <row r="68" spans="1:5">
      <c r="A68">
        <v>1.3968320000000001</v>
      </c>
      <c r="B68">
        <v>3.4100540000000001</v>
      </c>
      <c r="C68">
        <v>0</v>
      </c>
      <c r="D68">
        <v>67</v>
      </c>
      <c r="E68" t="s">
        <v>179</v>
      </c>
    </row>
    <row r="69" spans="1:5">
      <c r="A69">
        <v>1.3967369999999999</v>
      </c>
      <c r="B69">
        <v>3.4099379999999999</v>
      </c>
      <c r="C69">
        <v>0</v>
      </c>
      <c r="D69">
        <v>68</v>
      </c>
      <c r="E69" t="s">
        <v>267</v>
      </c>
    </row>
    <row r="70" spans="1:5">
      <c r="A70">
        <v>1.395764</v>
      </c>
      <c r="B70">
        <v>3.409707</v>
      </c>
      <c r="C70">
        <v>0</v>
      </c>
      <c r="D70">
        <v>69</v>
      </c>
      <c r="E70" t="s">
        <v>61</v>
      </c>
    </row>
    <row r="71" spans="1:5">
      <c r="A71">
        <v>1.3941950000000001</v>
      </c>
      <c r="B71">
        <v>3.4093749999999998</v>
      </c>
      <c r="C71">
        <v>0</v>
      </c>
      <c r="D71">
        <v>70</v>
      </c>
      <c r="E71" t="s">
        <v>62</v>
      </c>
    </row>
    <row r="72" spans="1:5">
      <c r="A72">
        <v>1.392155</v>
      </c>
      <c r="B72">
        <v>3.4089499999999999</v>
      </c>
      <c r="C72">
        <v>0</v>
      </c>
      <c r="D72">
        <v>71</v>
      </c>
      <c r="E72" t="s">
        <v>64</v>
      </c>
    </row>
    <row r="73" spans="1:5">
      <c r="A73">
        <v>1.3894839999999999</v>
      </c>
      <c r="B73">
        <v>3.4083480000000002</v>
      </c>
      <c r="C73">
        <v>0</v>
      </c>
      <c r="D73">
        <v>72</v>
      </c>
      <c r="E73" t="s">
        <v>65</v>
      </c>
    </row>
    <row r="74" spans="1:5">
      <c r="A74">
        <v>1.386587</v>
      </c>
      <c r="B74">
        <v>3.4075199999999999</v>
      </c>
      <c r="C74">
        <v>0</v>
      </c>
      <c r="D74">
        <v>73</v>
      </c>
      <c r="E74" t="s">
        <v>67</v>
      </c>
    </row>
    <row r="75" spans="1:5">
      <c r="A75">
        <v>1.383745</v>
      </c>
      <c r="B75">
        <v>3.406539</v>
      </c>
      <c r="C75">
        <v>0</v>
      </c>
      <c r="D75">
        <v>74</v>
      </c>
      <c r="E75" t="s">
        <v>69</v>
      </c>
    </row>
    <row r="76" spans="1:5">
      <c r="A76">
        <v>1.380878</v>
      </c>
      <c r="B76">
        <v>3.4053909999999998</v>
      </c>
      <c r="C76">
        <v>0</v>
      </c>
      <c r="D76">
        <v>75</v>
      </c>
      <c r="E76" t="s">
        <v>180</v>
      </c>
    </row>
    <row r="77" spans="1:5">
      <c r="A77">
        <v>1.3784110000000001</v>
      </c>
      <c r="B77">
        <v>3.4041329999999999</v>
      </c>
      <c r="C77">
        <v>0</v>
      </c>
      <c r="D77">
        <v>76</v>
      </c>
      <c r="E77" t="s">
        <v>70</v>
      </c>
    </row>
    <row r="78" spans="1:5">
      <c r="A78">
        <v>1.376536</v>
      </c>
      <c r="B78">
        <v>3.4026740000000002</v>
      </c>
      <c r="C78">
        <v>0</v>
      </c>
      <c r="D78">
        <v>77</v>
      </c>
      <c r="E78" t="s">
        <v>70</v>
      </c>
    </row>
    <row r="79" spans="1:5">
      <c r="A79">
        <v>1.374959</v>
      </c>
      <c r="B79">
        <v>3.4009399999999999</v>
      </c>
      <c r="C79">
        <v>0</v>
      </c>
      <c r="D79">
        <v>78</v>
      </c>
      <c r="E79" t="s">
        <v>70</v>
      </c>
    </row>
    <row r="80" spans="1:5">
      <c r="A80">
        <v>1.373327</v>
      </c>
      <c r="B80">
        <v>3.3988550000000002</v>
      </c>
      <c r="C80">
        <v>0</v>
      </c>
      <c r="D80">
        <v>79</v>
      </c>
      <c r="E80" t="s">
        <v>71</v>
      </c>
    </row>
    <row r="81" spans="1:5">
      <c r="A81">
        <v>1.371124</v>
      </c>
      <c r="B81">
        <v>3.3963139999999998</v>
      </c>
      <c r="C81">
        <v>0</v>
      </c>
      <c r="D81">
        <v>80</v>
      </c>
      <c r="E81" t="s">
        <v>72</v>
      </c>
    </row>
    <row r="82" spans="1:5">
      <c r="A82">
        <v>1.3685780000000001</v>
      </c>
      <c r="B82">
        <v>3.3933900000000001</v>
      </c>
      <c r="C82">
        <v>0</v>
      </c>
      <c r="D82">
        <v>81</v>
      </c>
      <c r="E82" t="s">
        <v>268</v>
      </c>
    </row>
    <row r="83" spans="1:5">
      <c r="A83">
        <v>1.3658870000000001</v>
      </c>
      <c r="B83">
        <v>3.3900899999999998</v>
      </c>
      <c r="C83">
        <v>0</v>
      </c>
      <c r="D83">
        <v>82</v>
      </c>
      <c r="E83" t="s">
        <v>182</v>
      </c>
    </row>
    <row r="84" spans="1:5">
      <c r="A84">
        <v>1.362717</v>
      </c>
      <c r="B84">
        <v>3.3864920000000001</v>
      </c>
      <c r="C84">
        <v>0</v>
      </c>
      <c r="D84">
        <v>83</v>
      </c>
      <c r="E84" t="s">
        <v>269</v>
      </c>
    </row>
    <row r="85" spans="1:5">
      <c r="A85">
        <v>1.359022</v>
      </c>
      <c r="B85">
        <v>3.3826990000000001</v>
      </c>
      <c r="C85">
        <v>0</v>
      </c>
      <c r="D85">
        <v>84</v>
      </c>
      <c r="E85" t="s">
        <v>269</v>
      </c>
    </row>
    <row r="86" spans="1:5">
      <c r="A86">
        <v>1.3548309999999999</v>
      </c>
      <c r="B86">
        <v>3.3787379999999998</v>
      </c>
      <c r="C86">
        <v>0</v>
      </c>
      <c r="D86">
        <v>85</v>
      </c>
      <c r="E86" t="s">
        <v>183</v>
      </c>
    </row>
    <row r="87" spans="1:5">
      <c r="A87">
        <v>1.350479</v>
      </c>
      <c r="B87">
        <v>3.3747769999999999</v>
      </c>
      <c r="C87">
        <v>0</v>
      </c>
      <c r="D87">
        <v>86</v>
      </c>
      <c r="E87" t="s">
        <v>183</v>
      </c>
    </row>
    <row r="88" spans="1:5">
      <c r="A88">
        <v>1.3463780000000001</v>
      </c>
      <c r="B88">
        <v>3.3709750000000001</v>
      </c>
      <c r="C88">
        <v>0</v>
      </c>
      <c r="D88">
        <v>87</v>
      </c>
      <c r="E88" t="s">
        <v>184</v>
      </c>
    </row>
    <row r="89" spans="1:5">
      <c r="A89">
        <v>1.3428869999999999</v>
      </c>
      <c r="B89">
        <v>3.36768</v>
      </c>
      <c r="C89">
        <v>0</v>
      </c>
      <c r="D89">
        <v>88</v>
      </c>
      <c r="E89" t="s">
        <v>185</v>
      </c>
    </row>
    <row r="90" spans="1:5">
      <c r="A90">
        <v>1.339512</v>
      </c>
      <c r="B90">
        <v>3.364595</v>
      </c>
      <c r="C90">
        <v>0</v>
      </c>
      <c r="D90">
        <v>89</v>
      </c>
      <c r="E90" t="s">
        <v>185</v>
      </c>
    </row>
    <row r="91" spans="1:5">
      <c r="A91">
        <v>1.336611</v>
      </c>
      <c r="B91">
        <v>3.3619560000000002</v>
      </c>
      <c r="C91">
        <v>0</v>
      </c>
      <c r="D91">
        <v>90</v>
      </c>
      <c r="E91" t="s">
        <v>186</v>
      </c>
    </row>
    <row r="92" spans="1:5">
      <c r="A92">
        <v>1.3343739999999999</v>
      </c>
      <c r="B92">
        <v>3.3599220000000001</v>
      </c>
      <c r="C92">
        <v>0</v>
      </c>
      <c r="D92">
        <v>91</v>
      </c>
      <c r="E92" t="s">
        <v>187</v>
      </c>
    </row>
    <row r="93" spans="1:5">
      <c r="A93">
        <v>1.3330900000000001</v>
      </c>
      <c r="B93">
        <v>3.3585389999999999</v>
      </c>
      <c r="C93">
        <v>0</v>
      </c>
      <c r="D93">
        <v>92</v>
      </c>
      <c r="E93" t="s">
        <v>270</v>
      </c>
    </row>
    <row r="94" spans="1:5">
      <c r="A94">
        <v>1.3331759999999999</v>
      </c>
      <c r="B94">
        <v>3.3580830000000002</v>
      </c>
      <c r="C94">
        <v>0</v>
      </c>
      <c r="D94">
        <v>93</v>
      </c>
      <c r="E94" t="s">
        <v>188</v>
      </c>
    </row>
    <row r="95" spans="1:5">
      <c r="A95">
        <v>1.3358920000000001</v>
      </c>
      <c r="B95">
        <v>3.35982</v>
      </c>
      <c r="C95">
        <v>0</v>
      </c>
      <c r="D95">
        <v>94</v>
      </c>
      <c r="E95" t="s">
        <v>189</v>
      </c>
    </row>
    <row r="96" spans="1:5">
      <c r="A96">
        <v>1.3425050000000001</v>
      </c>
      <c r="B96">
        <v>3.365513</v>
      </c>
      <c r="C96">
        <v>0</v>
      </c>
      <c r="D96">
        <v>95</v>
      </c>
      <c r="E96" t="s">
        <v>271</v>
      </c>
    </row>
    <row r="97" spans="1:5">
      <c r="A97">
        <v>1.353963</v>
      </c>
      <c r="B97">
        <v>3.3761570000000001</v>
      </c>
      <c r="C97">
        <v>0</v>
      </c>
      <c r="D97">
        <v>96</v>
      </c>
      <c r="E97" t="s">
        <v>191</v>
      </c>
    </row>
    <row r="98" spans="1:5">
      <c r="A98">
        <v>1.3698049999999999</v>
      </c>
      <c r="B98">
        <v>3.3910589999999998</v>
      </c>
      <c r="C98">
        <v>0</v>
      </c>
      <c r="D98">
        <v>97</v>
      </c>
      <c r="E98" t="s">
        <v>192</v>
      </c>
    </row>
    <row r="99" spans="1:5">
      <c r="A99">
        <v>1.389599</v>
      </c>
      <c r="B99">
        <v>3.410031</v>
      </c>
      <c r="C99">
        <v>0</v>
      </c>
      <c r="D99">
        <v>98</v>
      </c>
      <c r="E99" t="s">
        <v>73</v>
      </c>
    </row>
    <row r="100" spans="1:5">
      <c r="A100">
        <v>1.4112340000000001</v>
      </c>
      <c r="B100">
        <v>3.4317669999999998</v>
      </c>
      <c r="C100">
        <v>0</v>
      </c>
      <c r="D100">
        <v>99</v>
      </c>
      <c r="E100" t="s">
        <v>195</v>
      </c>
    </row>
    <row r="101" spans="1:5">
      <c r="A101">
        <v>1.4330529999999999</v>
      </c>
      <c r="B101">
        <v>3.4556650000000002</v>
      </c>
      <c r="C101">
        <v>0</v>
      </c>
      <c r="D101">
        <v>100</v>
      </c>
      <c r="E101" t="s">
        <v>74</v>
      </c>
    </row>
    <row r="102" spans="1:5">
      <c r="A102">
        <v>1.4542930000000001</v>
      </c>
      <c r="B102">
        <v>3.480502</v>
      </c>
      <c r="C102">
        <v>0</v>
      </c>
      <c r="D102">
        <v>101</v>
      </c>
      <c r="E102" t="s">
        <v>198</v>
      </c>
    </row>
    <row r="103" spans="1:5">
      <c r="A103">
        <v>1.4748300000000001</v>
      </c>
      <c r="B103">
        <v>3.5054379999999998</v>
      </c>
      <c r="C103">
        <v>0</v>
      </c>
      <c r="D103">
        <v>102</v>
      </c>
      <c r="E103" t="s">
        <v>272</v>
      </c>
    </row>
    <row r="104" spans="1:5">
      <c r="A104">
        <v>1.494113</v>
      </c>
      <c r="B104">
        <v>3.5295200000000002</v>
      </c>
      <c r="C104">
        <v>0</v>
      </c>
      <c r="D104">
        <v>103</v>
      </c>
      <c r="E104" t="s">
        <v>199</v>
      </c>
    </row>
    <row r="105" spans="1:5">
      <c r="A105">
        <v>1.5104329999999999</v>
      </c>
      <c r="B105">
        <v>3.5509909999999998</v>
      </c>
      <c r="C105">
        <v>0</v>
      </c>
      <c r="D105">
        <v>104</v>
      </c>
      <c r="E105" t="s">
        <v>200</v>
      </c>
    </row>
    <row r="106" spans="1:5">
      <c r="A106">
        <v>1.523911</v>
      </c>
      <c r="B106">
        <v>3.5681020000000001</v>
      </c>
      <c r="C106">
        <v>0</v>
      </c>
      <c r="D106">
        <v>105</v>
      </c>
      <c r="E106" t="s">
        <v>201</v>
      </c>
    </row>
    <row r="107" spans="1:5">
      <c r="A107">
        <v>1.5336909999999999</v>
      </c>
      <c r="B107">
        <v>3.5800109999999998</v>
      </c>
      <c r="C107">
        <v>0</v>
      </c>
      <c r="D107">
        <v>106</v>
      </c>
      <c r="E107" t="s">
        <v>77</v>
      </c>
    </row>
    <row r="108" spans="1:5">
      <c r="A108">
        <v>1.5380149999999999</v>
      </c>
      <c r="B108">
        <v>3.5872160000000002</v>
      </c>
      <c r="C108">
        <v>0</v>
      </c>
      <c r="D108">
        <v>107</v>
      </c>
      <c r="E108" t="s">
        <v>204</v>
      </c>
    </row>
    <row r="109" spans="1:5">
      <c r="A109">
        <v>1.536986</v>
      </c>
      <c r="B109">
        <v>3.5895069999999998</v>
      </c>
      <c r="C109">
        <v>0</v>
      </c>
      <c r="D109">
        <v>108</v>
      </c>
      <c r="E109" t="s">
        <v>78</v>
      </c>
    </row>
    <row r="110" spans="1:5">
      <c r="A110">
        <v>1.533147</v>
      </c>
      <c r="B110">
        <v>3.588479</v>
      </c>
      <c r="C110">
        <v>0</v>
      </c>
      <c r="D110">
        <v>109</v>
      </c>
      <c r="E110" t="s">
        <v>79</v>
      </c>
    </row>
    <row r="111" spans="1:5">
      <c r="A111">
        <v>1.52884</v>
      </c>
      <c r="B111">
        <v>3.5850550000000001</v>
      </c>
      <c r="C111">
        <v>0</v>
      </c>
      <c r="D111">
        <v>110</v>
      </c>
      <c r="E111" t="s">
        <v>207</v>
      </c>
    </row>
    <row r="112" spans="1:5">
      <c r="A112">
        <v>1.5257780000000001</v>
      </c>
      <c r="B112">
        <v>3.5803440000000002</v>
      </c>
      <c r="C112">
        <v>0</v>
      </c>
      <c r="D112">
        <v>111</v>
      </c>
      <c r="E112" t="s">
        <v>208</v>
      </c>
    </row>
    <row r="113" spans="1:5">
      <c r="A113">
        <v>1.5226</v>
      </c>
      <c r="B113">
        <v>3.5806619999999998</v>
      </c>
      <c r="C113">
        <v>0</v>
      </c>
      <c r="D113">
        <v>112</v>
      </c>
      <c r="E113" t="s">
        <v>214</v>
      </c>
    </row>
    <row r="114" spans="1:5">
      <c r="A114">
        <v>1.5194639999999999</v>
      </c>
      <c r="B114">
        <v>3.5882679999999998</v>
      </c>
      <c r="C114">
        <v>0</v>
      </c>
      <c r="D114">
        <v>113</v>
      </c>
      <c r="E114" t="s">
        <v>273</v>
      </c>
    </row>
    <row r="115" spans="1:5">
      <c r="A115">
        <v>1.5167630000000001</v>
      </c>
      <c r="B115">
        <v>3.597483</v>
      </c>
      <c r="C115">
        <v>0</v>
      </c>
      <c r="D115">
        <v>114</v>
      </c>
      <c r="E115" t="s">
        <v>216</v>
      </c>
    </row>
    <row r="116" spans="1:5">
      <c r="A116">
        <v>1.5108710000000001</v>
      </c>
      <c r="B116">
        <v>3.6059960000000002</v>
      </c>
      <c r="C116">
        <v>0</v>
      </c>
      <c r="D116">
        <v>115</v>
      </c>
      <c r="E116" t="s">
        <v>217</v>
      </c>
    </row>
    <row r="117" spans="1:5">
      <c r="A117">
        <v>1.5021679999999999</v>
      </c>
      <c r="B117">
        <v>3.61199</v>
      </c>
      <c r="C117">
        <v>0</v>
      </c>
      <c r="D117">
        <v>116</v>
      </c>
      <c r="E117" t="s">
        <v>219</v>
      </c>
    </row>
    <row r="118" spans="1:5">
      <c r="A118">
        <v>1.4938819999999999</v>
      </c>
      <c r="B118">
        <v>3.6168490000000002</v>
      </c>
      <c r="C118">
        <v>0</v>
      </c>
      <c r="D118">
        <v>117</v>
      </c>
      <c r="E118" t="s">
        <v>274</v>
      </c>
    </row>
    <row r="119" spans="1:5">
      <c r="A119">
        <v>1.486264</v>
      </c>
      <c r="B119">
        <v>3.621213</v>
      </c>
      <c r="C119">
        <v>0</v>
      </c>
      <c r="D119">
        <v>118</v>
      </c>
      <c r="E119" t="s">
        <v>220</v>
      </c>
    </row>
    <row r="120" spans="1:5">
      <c r="A120">
        <v>1.4793350000000001</v>
      </c>
      <c r="B120">
        <v>3.625273</v>
      </c>
      <c r="C120">
        <v>0</v>
      </c>
      <c r="D120">
        <v>119</v>
      </c>
      <c r="E120" t="s">
        <v>275</v>
      </c>
    </row>
    <row r="121" spans="1:5">
      <c r="A121">
        <v>1.471884</v>
      </c>
      <c r="B121">
        <v>3.628444</v>
      </c>
      <c r="C121">
        <v>0</v>
      </c>
      <c r="D121">
        <v>120</v>
      </c>
      <c r="E121" t="s">
        <v>87</v>
      </c>
    </row>
    <row r="122" spans="1:5">
      <c r="A122">
        <v>1.4626049999999999</v>
      </c>
      <c r="B122">
        <v>3.6307740000000002</v>
      </c>
      <c r="C122">
        <v>0</v>
      </c>
      <c r="D122">
        <v>121</v>
      </c>
      <c r="E122" t="s">
        <v>88</v>
      </c>
    </row>
    <row r="123" spans="1:5">
      <c r="A123">
        <v>1.451767</v>
      </c>
      <c r="B123">
        <v>3.626687</v>
      </c>
      <c r="C123">
        <v>0</v>
      </c>
      <c r="D123">
        <v>122</v>
      </c>
      <c r="E123" t="s">
        <v>276</v>
      </c>
    </row>
    <row r="124" spans="1:5">
      <c r="A124">
        <v>1.439341</v>
      </c>
      <c r="B124">
        <v>3.6146579999999999</v>
      </c>
      <c r="C124">
        <v>0</v>
      </c>
      <c r="D124">
        <v>123</v>
      </c>
      <c r="E124" t="s">
        <v>91</v>
      </c>
    </row>
    <row r="125" spans="1:5">
      <c r="A125">
        <v>1.425805</v>
      </c>
      <c r="B125">
        <v>3.6009880000000001</v>
      </c>
      <c r="C125">
        <v>0</v>
      </c>
      <c r="D125">
        <v>124</v>
      </c>
      <c r="E125" t="s">
        <v>223</v>
      </c>
    </row>
    <row r="126" spans="1:5">
      <c r="A126">
        <v>1.416207</v>
      </c>
      <c r="B126">
        <v>3.5884939999999999</v>
      </c>
      <c r="C126">
        <v>0</v>
      </c>
      <c r="D126">
        <v>125</v>
      </c>
      <c r="E126" t="s">
        <v>225</v>
      </c>
    </row>
    <row r="127" spans="1:5">
      <c r="A127">
        <v>1.409891</v>
      </c>
      <c r="B127">
        <v>3.5785680000000002</v>
      </c>
      <c r="C127">
        <v>0</v>
      </c>
      <c r="D127">
        <v>126</v>
      </c>
      <c r="E127" t="s">
        <v>94</v>
      </c>
    </row>
    <row r="128" spans="1:5">
      <c r="A128">
        <v>1.4053059999999999</v>
      </c>
      <c r="B128">
        <v>3.5701049999999999</v>
      </c>
      <c r="C128">
        <v>0</v>
      </c>
      <c r="D128">
        <v>127</v>
      </c>
      <c r="E128" t="s">
        <v>277</v>
      </c>
    </row>
    <row r="129" spans="1:5">
      <c r="A129">
        <v>1.4022870000000001</v>
      </c>
      <c r="B129">
        <v>3.5625010000000001</v>
      </c>
      <c r="C129">
        <v>0</v>
      </c>
      <c r="D129">
        <v>128</v>
      </c>
      <c r="E129" t="s">
        <v>226</v>
      </c>
    </row>
    <row r="130" spans="1:5">
      <c r="A130">
        <v>1.4012770000000001</v>
      </c>
      <c r="B130">
        <v>3.5577429999999999</v>
      </c>
      <c r="C130">
        <v>0</v>
      </c>
      <c r="D130">
        <v>129</v>
      </c>
      <c r="E130" t="s">
        <v>97</v>
      </c>
    </row>
    <row r="131" spans="1:5">
      <c r="A131">
        <v>1.4029</v>
      </c>
      <c r="B131">
        <v>3.557226</v>
      </c>
      <c r="C131">
        <v>0</v>
      </c>
      <c r="D131">
        <v>130</v>
      </c>
      <c r="E131" t="s">
        <v>278</v>
      </c>
    </row>
    <row r="132" spans="1:5">
      <c r="A132">
        <v>1.408123</v>
      </c>
      <c r="B132">
        <v>3.559939</v>
      </c>
      <c r="C132">
        <v>0</v>
      </c>
      <c r="D132">
        <v>131</v>
      </c>
      <c r="E132" t="s">
        <v>228</v>
      </c>
    </row>
    <row r="133" spans="1:5">
      <c r="A133">
        <v>1.418644</v>
      </c>
      <c r="B133">
        <v>3.5658720000000002</v>
      </c>
      <c r="C133">
        <v>0</v>
      </c>
      <c r="D133">
        <v>132</v>
      </c>
      <c r="E133" t="s">
        <v>99</v>
      </c>
    </row>
    <row r="134" spans="1:5">
      <c r="A134">
        <v>1.434869</v>
      </c>
      <c r="B134">
        <v>3.5754280000000001</v>
      </c>
      <c r="C134">
        <v>0</v>
      </c>
      <c r="D134">
        <v>133</v>
      </c>
      <c r="E134" t="s">
        <v>230</v>
      </c>
    </row>
    <row r="135" spans="1:5">
      <c r="A135">
        <v>1.456331</v>
      </c>
      <c r="B135">
        <v>3.5895899999999998</v>
      </c>
      <c r="C135">
        <v>0</v>
      </c>
      <c r="D135">
        <v>134</v>
      </c>
      <c r="E135" t="s">
        <v>101</v>
      </c>
    </row>
    <row r="136" spans="1:5">
      <c r="A136">
        <v>1.481217</v>
      </c>
      <c r="B136">
        <v>3.6094249999999999</v>
      </c>
      <c r="C136">
        <v>0</v>
      </c>
      <c r="D136">
        <v>135</v>
      </c>
      <c r="E136" t="s">
        <v>101</v>
      </c>
    </row>
    <row r="137" spans="1:5">
      <c r="A137">
        <v>1.5075480000000001</v>
      </c>
      <c r="B137">
        <v>3.6341549999999998</v>
      </c>
      <c r="C137">
        <v>0</v>
      </c>
      <c r="D137">
        <v>136</v>
      </c>
      <c r="E137" t="s">
        <v>232</v>
      </c>
    </row>
    <row r="138" spans="1:5">
      <c r="A138">
        <v>1.533728</v>
      </c>
      <c r="B138">
        <v>3.6649430000000001</v>
      </c>
      <c r="C138">
        <v>0</v>
      </c>
      <c r="D138">
        <v>137</v>
      </c>
      <c r="E138" t="s">
        <v>105</v>
      </c>
    </row>
    <row r="139" spans="1:5">
      <c r="A139">
        <v>1.5591219999999999</v>
      </c>
      <c r="B139">
        <v>3.7021269999999999</v>
      </c>
      <c r="C139">
        <v>0</v>
      </c>
      <c r="D139">
        <v>138</v>
      </c>
      <c r="E139" t="s">
        <v>106</v>
      </c>
    </row>
    <row r="140" spans="1:5">
      <c r="A140">
        <v>1.583129</v>
      </c>
      <c r="B140">
        <v>3.7387589999999999</v>
      </c>
      <c r="C140">
        <v>0</v>
      </c>
      <c r="D140">
        <v>139</v>
      </c>
      <c r="E140" t="s">
        <v>234</v>
      </c>
    </row>
    <row r="141" spans="1:5">
      <c r="A141">
        <v>1.6030960000000001</v>
      </c>
      <c r="B141">
        <v>3.7689029999999999</v>
      </c>
      <c r="C141">
        <v>0</v>
      </c>
      <c r="D141">
        <v>140</v>
      </c>
      <c r="E141" t="s">
        <v>235</v>
      </c>
    </row>
    <row r="142" spans="1:5">
      <c r="A142">
        <v>1.617883</v>
      </c>
      <c r="B142">
        <v>3.79318</v>
      </c>
      <c r="C142">
        <v>0</v>
      </c>
      <c r="D142">
        <v>141</v>
      </c>
      <c r="E142" t="s">
        <v>108</v>
      </c>
    </row>
    <row r="143" spans="1:5">
      <c r="A143">
        <v>1.6271089999999999</v>
      </c>
      <c r="B143">
        <v>3.8123809999999998</v>
      </c>
      <c r="C143">
        <v>0</v>
      </c>
      <c r="D143">
        <v>142</v>
      </c>
      <c r="E143" t="s">
        <v>110</v>
      </c>
    </row>
    <row r="144" spans="1:5">
      <c r="A144">
        <v>1.6308100000000001</v>
      </c>
      <c r="B144">
        <v>3.8266119999999999</v>
      </c>
      <c r="C144">
        <v>0</v>
      </c>
      <c r="D144">
        <v>143</v>
      </c>
      <c r="E144" t="s">
        <v>237</v>
      </c>
    </row>
    <row r="145" spans="1:5">
      <c r="A145">
        <v>1.6288640000000001</v>
      </c>
      <c r="B145">
        <v>3.8347630000000001</v>
      </c>
      <c r="C145">
        <v>0</v>
      </c>
      <c r="D145">
        <v>144</v>
      </c>
      <c r="E145" t="s">
        <v>111</v>
      </c>
    </row>
    <row r="146" spans="1:5">
      <c r="A146">
        <v>1.621086</v>
      </c>
      <c r="B146">
        <v>3.8353760000000001</v>
      </c>
      <c r="C146">
        <v>0</v>
      </c>
      <c r="D146">
        <v>145</v>
      </c>
      <c r="E146" t="s">
        <v>112</v>
      </c>
    </row>
    <row r="147" spans="1:5">
      <c r="A147">
        <v>1.6090549999999999</v>
      </c>
      <c r="B147">
        <v>3.8292069999999998</v>
      </c>
      <c r="C147">
        <v>0</v>
      </c>
      <c r="D147">
        <v>146</v>
      </c>
      <c r="E147" t="s">
        <v>113</v>
      </c>
    </row>
    <row r="148" spans="1:5">
      <c r="A148">
        <v>1.5949739999999999</v>
      </c>
      <c r="B148">
        <v>3.8150369999999998</v>
      </c>
      <c r="C148">
        <v>0</v>
      </c>
      <c r="D148">
        <v>147</v>
      </c>
      <c r="E148" t="s">
        <v>114</v>
      </c>
    </row>
    <row r="149" spans="1:5">
      <c r="A149">
        <v>1.5794360000000001</v>
      </c>
      <c r="B149">
        <v>3.7924540000000002</v>
      </c>
      <c r="C149">
        <v>0</v>
      </c>
      <c r="D149">
        <v>148</v>
      </c>
      <c r="E149" t="s">
        <v>115</v>
      </c>
    </row>
    <row r="150" spans="1:5">
      <c r="A150">
        <v>1.5626530000000001</v>
      </c>
      <c r="B150">
        <v>3.7659639999999999</v>
      </c>
      <c r="C150">
        <v>0</v>
      </c>
      <c r="D150">
        <v>149</v>
      </c>
      <c r="E150" t="s">
        <v>116</v>
      </c>
    </row>
    <row r="151" spans="1:5">
      <c r="A151">
        <v>1.547007</v>
      </c>
      <c r="B151">
        <v>3.7404679999999999</v>
      </c>
      <c r="C151">
        <v>0</v>
      </c>
      <c r="D151">
        <v>150</v>
      </c>
      <c r="E151" t="s">
        <v>116</v>
      </c>
    </row>
    <row r="152" spans="1:5">
      <c r="A152">
        <v>1.532511</v>
      </c>
      <c r="B152">
        <v>3.7158410000000002</v>
      </c>
      <c r="C152">
        <v>0</v>
      </c>
      <c r="D152">
        <v>151</v>
      </c>
      <c r="E152" t="s">
        <v>279</v>
      </c>
    </row>
    <row r="153" spans="1:5">
      <c r="A153">
        <v>1.519466</v>
      </c>
      <c r="B153">
        <v>3.6923689999999998</v>
      </c>
      <c r="C153">
        <v>0</v>
      </c>
      <c r="D153">
        <v>152</v>
      </c>
      <c r="E153" t="s">
        <v>117</v>
      </c>
    </row>
    <row r="154" spans="1:5">
      <c r="A154">
        <v>1.50722</v>
      </c>
      <c r="B154">
        <v>3.6693310000000001</v>
      </c>
      <c r="C154">
        <v>0</v>
      </c>
      <c r="D154">
        <v>153</v>
      </c>
      <c r="E154" t="s">
        <v>242</v>
      </c>
    </row>
    <row r="155" spans="1:5">
      <c r="A155">
        <v>1.4954160000000001</v>
      </c>
      <c r="B155">
        <v>3.6465900000000002</v>
      </c>
      <c r="C155">
        <v>0</v>
      </c>
      <c r="D155">
        <v>154</v>
      </c>
      <c r="E155" t="s">
        <v>119</v>
      </c>
    </row>
    <row r="156" spans="1:5">
      <c r="A156">
        <v>1.4829399999999999</v>
      </c>
      <c r="B156">
        <v>3.623955</v>
      </c>
      <c r="C156">
        <v>0</v>
      </c>
      <c r="D156">
        <v>155</v>
      </c>
      <c r="E156" t="s">
        <v>119</v>
      </c>
    </row>
    <row r="157" spans="1:5">
      <c r="A157">
        <v>1.4703040000000001</v>
      </c>
      <c r="B157">
        <v>3.601712</v>
      </c>
      <c r="C157">
        <v>0</v>
      </c>
      <c r="D157">
        <v>156</v>
      </c>
      <c r="E157" t="s">
        <v>243</v>
      </c>
    </row>
    <row r="158" spans="1:5">
      <c r="A158">
        <v>1.4573510000000001</v>
      </c>
      <c r="B158">
        <v>3.5798869999999998</v>
      </c>
      <c r="C158">
        <v>0</v>
      </c>
      <c r="D158">
        <v>157</v>
      </c>
      <c r="E158" t="s">
        <v>244</v>
      </c>
    </row>
    <row r="159" spans="1:5">
      <c r="A159">
        <v>1.444015</v>
      </c>
      <c r="B159">
        <v>3.5585270000000002</v>
      </c>
      <c r="C159">
        <v>0</v>
      </c>
      <c r="D159">
        <v>158</v>
      </c>
      <c r="E159" t="s">
        <v>280</v>
      </c>
    </row>
    <row r="160" spans="1:5">
      <c r="A160">
        <v>1.43136</v>
      </c>
      <c r="B160">
        <v>3.5387879999999998</v>
      </c>
      <c r="C160">
        <v>0</v>
      </c>
      <c r="D160">
        <v>159</v>
      </c>
      <c r="E160" t="s">
        <v>281</v>
      </c>
    </row>
    <row r="161" spans="1:5">
      <c r="A161">
        <v>1.4232750000000001</v>
      </c>
      <c r="B161">
        <v>3.5216289999999999</v>
      </c>
      <c r="C161">
        <v>0</v>
      </c>
      <c r="D161">
        <v>160</v>
      </c>
      <c r="E161" t="s">
        <v>124</v>
      </c>
    </row>
    <row r="162" spans="1:5">
      <c r="A162">
        <v>1.4189290000000001</v>
      </c>
      <c r="B162">
        <v>3.5081150000000001</v>
      </c>
      <c r="C162">
        <v>0</v>
      </c>
      <c r="D162">
        <v>161</v>
      </c>
      <c r="E162" t="s">
        <v>125</v>
      </c>
    </row>
    <row r="163" spans="1:5">
      <c r="A163">
        <v>1.416388</v>
      </c>
      <c r="B163">
        <v>3.4963709999999999</v>
      </c>
      <c r="C163">
        <v>0</v>
      </c>
      <c r="D163">
        <v>162</v>
      </c>
      <c r="E163" t="s">
        <v>282</v>
      </c>
    </row>
    <row r="164" spans="1:5">
      <c r="A164">
        <v>1.4142950000000001</v>
      </c>
      <c r="B164">
        <v>3.485992</v>
      </c>
      <c r="C164">
        <v>0</v>
      </c>
      <c r="D164">
        <v>163</v>
      </c>
      <c r="E164" t="s">
        <v>127</v>
      </c>
    </row>
    <row r="165" spans="1:5">
      <c r="A165">
        <v>1.4131880000000001</v>
      </c>
      <c r="B165">
        <v>3.4769920000000001</v>
      </c>
      <c r="C165">
        <v>0</v>
      </c>
      <c r="D165">
        <v>164</v>
      </c>
      <c r="E165" t="s">
        <v>129</v>
      </c>
    </row>
    <row r="166" spans="1:5">
      <c r="A166">
        <v>1.413322</v>
      </c>
      <c r="B166">
        <v>3.4695119999999999</v>
      </c>
      <c r="C166">
        <v>0</v>
      </c>
      <c r="D166">
        <v>165</v>
      </c>
      <c r="E166" t="s">
        <v>130</v>
      </c>
    </row>
    <row r="167" spans="1:5">
      <c r="A167">
        <v>1.4166540000000001</v>
      </c>
      <c r="B167">
        <v>3.4638599999999999</v>
      </c>
      <c r="C167">
        <v>0</v>
      </c>
      <c r="D167">
        <v>166</v>
      </c>
      <c r="E167" t="s">
        <v>132</v>
      </c>
    </row>
    <row r="168" spans="1:5">
      <c r="A168">
        <v>1.4209229999999999</v>
      </c>
      <c r="B168">
        <v>3.45987</v>
      </c>
      <c r="C168">
        <v>0</v>
      </c>
      <c r="D168">
        <v>167</v>
      </c>
      <c r="E168" t="s">
        <v>133</v>
      </c>
    </row>
    <row r="169" spans="1:5">
      <c r="A169">
        <v>1.4262429999999999</v>
      </c>
      <c r="B169">
        <v>3.4573830000000001</v>
      </c>
      <c r="C169">
        <v>0</v>
      </c>
      <c r="D169">
        <v>168</v>
      </c>
      <c r="E169" t="s">
        <v>134</v>
      </c>
    </row>
    <row r="170" spans="1:5">
      <c r="A170">
        <v>1.432857</v>
      </c>
      <c r="B170">
        <v>3.4566849999999998</v>
      </c>
      <c r="C170">
        <v>0</v>
      </c>
      <c r="D170">
        <v>169</v>
      </c>
      <c r="E170" t="s">
        <v>135</v>
      </c>
    </row>
    <row r="171" spans="1:5">
      <c r="A171">
        <v>1.4369350000000001</v>
      </c>
      <c r="B171">
        <v>3.4582809999999999</v>
      </c>
      <c r="C171">
        <v>0</v>
      </c>
      <c r="D171">
        <v>170</v>
      </c>
      <c r="E171" t="s">
        <v>283</v>
      </c>
    </row>
    <row r="172" spans="1:5">
      <c r="A172">
        <v>1.4392990000000001</v>
      </c>
      <c r="B172">
        <v>3.460324</v>
      </c>
      <c r="C172">
        <v>0</v>
      </c>
      <c r="D172">
        <v>171</v>
      </c>
      <c r="E172" t="s">
        <v>284</v>
      </c>
    </row>
    <row r="173" spans="1:5">
      <c r="A173">
        <v>1.441573</v>
      </c>
      <c r="B173">
        <v>3.4636650000000002</v>
      </c>
      <c r="C173">
        <v>0</v>
      </c>
      <c r="D173">
        <v>172</v>
      </c>
      <c r="E173" t="s">
        <v>138</v>
      </c>
    </row>
    <row r="174" spans="1:5">
      <c r="A174">
        <v>1.445265</v>
      </c>
      <c r="B174">
        <v>3.4686080000000001</v>
      </c>
      <c r="C174">
        <v>0</v>
      </c>
      <c r="D174">
        <v>173</v>
      </c>
      <c r="E174" t="s">
        <v>249</v>
      </c>
    </row>
    <row r="175" spans="1:5">
      <c r="A175">
        <v>1.4506559999999999</v>
      </c>
      <c r="B175">
        <v>3.475069</v>
      </c>
      <c r="C175">
        <v>0</v>
      </c>
      <c r="D175">
        <v>174</v>
      </c>
      <c r="E175" t="s">
        <v>140</v>
      </c>
    </row>
    <row r="176" spans="1:5">
      <c r="A176">
        <v>1.4581630000000001</v>
      </c>
      <c r="B176">
        <v>3.4826649999999999</v>
      </c>
      <c r="C176">
        <v>0</v>
      </c>
      <c r="D176">
        <v>175</v>
      </c>
      <c r="E176" t="s">
        <v>251</v>
      </c>
    </row>
    <row r="177" spans="1:5">
      <c r="A177">
        <v>1.465201</v>
      </c>
      <c r="B177">
        <v>3.4905910000000002</v>
      </c>
      <c r="C177">
        <v>0</v>
      </c>
      <c r="D177">
        <v>176</v>
      </c>
      <c r="E177" t="s">
        <v>142</v>
      </c>
    </row>
    <row r="178" spans="1:5">
      <c r="A178">
        <v>1.473946</v>
      </c>
      <c r="B178">
        <v>3.4987110000000001</v>
      </c>
      <c r="C178">
        <v>0</v>
      </c>
      <c r="D178">
        <v>177</v>
      </c>
      <c r="E178" t="s">
        <v>143</v>
      </c>
    </row>
    <row r="179" spans="1:5">
      <c r="A179">
        <v>1.4806360000000001</v>
      </c>
      <c r="B179">
        <v>3.5071210000000002</v>
      </c>
      <c r="C179">
        <v>0</v>
      </c>
      <c r="D179">
        <v>178</v>
      </c>
      <c r="E179" t="s">
        <v>285</v>
      </c>
    </row>
    <row r="180" spans="1:5">
      <c r="A180">
        <v>1.483811</v>
      </c>
      <c r="B180">
        <v>3.5147560000000002</v>
      </c>
      <c r="C180">
        <v>0</v>
      </c>
      <c r="D180">
        <v>179</v>
      </c>
      <c r="E180" t="s">
        <v>252</v>
      </c>
    </row>
    <row r="181" spans="1:5">
      <c r="A181">
        <v>1.4830829999999999</v>
      </c>
      <c r="B181">
        <v>3.5198079999999998</v>
      </c>
      <c r="C181">
        <v>0</v>
      </c>
      <c r="D181">
        <v>180</v>
      </c>
      <c r="E181" t="s">
        <v>253</v>
      </c>
    </row>
    <row r="182" spans="1:5">
      <c r="A182">
        <v>1.4780219999999999</v>
      </c>
      <c r="B182">
        <v>3.5232570000000001</v>
      </c>
      <c r="C182">
        <v>0</v>
      </c>
      <c r="D182">
        <v>181</v>
      </c>
      <c r="E182" t="s">
        <v>147</v>
      </c>
    </row>
    <row r="183" spans="1:5">
      <c r="A183">
        <v>1.4674970000000001</v>
      </c>
      <c r="B183">
        <v>3.5250859999999999</v>
      </c>
      <c r="C183">
        <v>0</v>
      </c>
      <c r="D183">
        <v>182</v>
      </c>
      <c r="E183" t="s">
        <v>148</v>
      </c>
    </row>
    <row r="184" spans="1:5">
      <c r="A184">
        <v>1.4525250000000001</v>
      </c>
      <c r="B184">
        <v>3.5256400000000001</v>
      </c>
      <c r="C184">
        <v>0</v>
      </c>
      <c r="D184">
        <v>183</v>
      </c>
      <c r="E184" t="s">
        <v>149</v>
      </c>
    </row>
    <row r="185" spans="1:5">
      <c r="A185">
        <v>1.4330970000000001</v>
      </c>
      <c r="B185">
        <v>3.5252880000000002</v>
      </c>
      <c r="C185">
        <v>0</v>
      </c>
      <c r="D185">
        <v>184</v>
      </c>
      <c r="E185" t="s">
        <v>151</v>
      </c>
    </row>
    <row r="186" spans="1:5">
      <c r="A186">
        <v>1.410765</v>
      </c>
      <c r="B186">
        <v>3.524575</v>
      </c>
      <c r="C186">
        <v>0</v>
      </c>
      <c r="D186">
        <v>185</v>
      </c>
      <c r="E186" t="s">
        <v>153</v>
      </c>
    </row>
    <row r="187" spans="1:5">
      <c r="A187">
        <v>1.3865050000000001</v>
      </c>
      <c r="B187">
        <v>3.5236339999999999</v>
      </c>
      <c r="C187">
        <v>0</v>
      </c>
      <c r="D187">
        <v>186</v>
      </c>
      <c r="E187" t="s">
        <v>154</v>
      </c>
    </row>
    <row r="188" spans="1:5">
      <c r="A188">
        <v>1.3624700000000001</v>
      </c>
      <c r="B188">
        <v>3.5227689999999998</v>
      </c>
      <c r="C188">
        <v>0</v>
      </c>
      <c r="D188">
        <v>187</v>
      </c>
      <c r="E188" t="s">
        <v>257</v>
      </c>
    </row>
    <row r="189" spans="1:5">
      <c r="A189">
        <v>1.3404419999999999</v>
      </c>
      <c r="B189">
        <v>3.52182</v>
      </c>
      <c r="C189">
        <v>0</v>
      </c>
      <c r="D189">
        <v>188</v>
      </c>
      <c r="E189" t="s">
        <v>286</v>
      </c>
    </row>
    <row r="190" spans="1:5">
      <c r="A190">
        <v>1.321332</v>
      </c>
      <c r="B190">
        <v>3.52068</v>
      </c>
      <c r="C190">
        <v>0</v>
      </c>
      <c r="D190">
        <v>189</v>
      </c>
      <c r="E190" t="s">
        <v>287</v>
      </c>
    </row>
    <row r="191" spans="1:5">
      <c r="A191">
        <v>1.308667</v>
      </c>
      <c r="B191">
        <v>3.5194130000000001</v>
      </c>
      <c r="C191">
        <v>0</v>
      </c>
      <c r="D191">
        <v>190</v>
      </c>
      <c r="E191" t="s">
        <v>288</v>
      </c>
    </row>
    <row r="192" spans="1:5">
      <c r="A192">
        <v>1.2992939999999999</v>
      </c>
      <c r="B192">
        <v>3.51823</v>
      </c>
      <c r="C192">
        <v>0</v>
      </c>
      <c r="D192">
        <v>191</v>
      </c>
      <c r="E192" t="s">
        <v>289</v>
      </c>
    </row>
    <row r="193" spans="1:5">
      <c r="A193">
        <v>1.296127</v>
      </c>
      <c r="B193">
        <v>3.5172940000000001</v>
      </c>
      <c r="C193">
        <v>0</v>
      </c>
      <c r="D193">
        <v>192</v>
      </c>
      <c r="E193" t="s">
        <v>290</v>
      </c>
    </row>
    <row r="194" spans="1:5">
      <c r="A194">
        <v>1.2974619999999999</v>
      </c>
      <c r="B194">
        <v>3.5167540000000002</v>
      </c>
      <c r="C194">
        <v>0</v>
      </c>
      <c r="D194">
        <v>193</v>
      </c>
      <c r="E194" t="s">
        <v>290</v>
      </c>
    </row>
    <row r="195" spans="1:5">
      <c r="A195">
        <v>1.3031029999999999</v>
      </c>
      <c r="B195">
        <v>3.5163169999999999</v>
      </c>
      <c r="C195">
        <v>0</v>
      </c>
      <c r="D195">
        <v>194</v>
      </c>
      <c r="E195" t="s">
        <v>291</v>
      </c>
    </row>
    <row r="196" spans="1:5">
      <c r="A196">
        <v>1.3107530000000001</v>
      </c>
      <c r="B196">
        <v>3.515644</v>
      </c>
      <c r="C196">
        <v>0</v>
      </c>
      <c r="D196">
        <v>195</v>
      </c>
      <c r="E196" t="s">
        <v>291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0.1434</v>
      </c>
      <c r="B2">
        <v>0.238486</v>
      </c>
      <c r="C2">
        <v>0</v>
      </c>
      <c r="D2">
        <v>1</v>
      </c>
      <c r="E2" t="s">
        <v>12</v>
      </c>
    </row>
    <row r="3" spans="1:5">
      <c r="A3">
        <v>0.277922</v>
      </c>
      <c r="B3">
        <v>0.47334700000000002</v>
      </c>
      <c r="C3">
        <v>0</v>
      </c>
      <c r="D3">
        <v>2</v>
      </c>
      <c r="E3" t="s">
        <v>13</v>
      </c>
    </row>
    <row r="4" spans="1:5">
      <c r="A4">
        <v>0.40729100000000001</v>
      </c>
      <c r="B4">
        <v>0.70617700000000005</v>
      </c>
      <c r="C4">
        <v>0</v>
      </c>
      <c r="D4">
        <v>3</v>
      </c>
      <c r="E4" t="s">
        <v>13</v>
      </c>
    </row>
    <row r="5" spans="1:5">
      <c r="A5">
        <v>0.53362900000000002</v>
      </c>
      <c r="B5">
        <v>0.93788099999999996</v>
      </c>
      <c r="C5">
        <v>0</v>
      </c>
      <c r="D5">
        <v>4</v>
      </c>
      <c r="E5" t="s">
        <v>13</v>
      </c>
    </row>
    <row r="6" spans="1:5">
      <c r="A6">
        <v>0.65740100000000001</v>
      </c>
      <c r="B6">
        <v>1.16883</v>
      </c>
      <c r="C6">
        <v>0</v>
      </c>
      <c r="D6">
        <v>5</v>
      </c>
      <c r="E6" t="s">
        <v>14</v>
      </c>
    </row>
    <row r="7" spans="1:5">
      <c r="A7">
        <v>0.77859699999999998</v>
      </c>
      <c r="B7">
        <v>1.3991690000000001</v>
      </c>
      <c r="C7">
        <v>0</v>
      </c>
      <c r="D7">
        <v>6</v>
      </c>
      <c r="E7" t="s">
        <v>14</v>
      </c>
    </row>
    <row r="8" spans="1:5">
      <c r="A8">
        <v>0.896926</v>
      </c>
      <c r="B8">
        <v>1.6291310000000001</v>
      </c>
      <c r="C8">
        <v>0</v>
      </c>
      <c r="D8">
        <v>7</v>
      </c>
      <c r="E8" t="s">
        <v>14</v>
      </c>
    </row>
    <row r="9" spans="1:5">
      <c r="A9">
        <v>1.0122869999999999</v>
      </c>
      <c r="B9">
        <v>1.8588469999999999</v>
      </c>
      <c r="C9">
        <v>0</v>
      </c>
      <c r="D9">
        <v>8</v>
      </c>
      <c r="E9" t="s">
        <v>15</v>
      </c>
    </row>
    <row r="10" spans="1:5">
      <c r="A10">
        <v>1.124514</v>
      </c>
      <c r="B10">
        <v>2.088498</v>
      </c>
      <c r="C10">
        <v>0</v>
      </c>
      <c r="D10">
        <v>9</v>
      </c>
      <c r="E10" t="s">
        <v>292</v>
      </c>
    </row>
    <row r="11" spans="1:5">
      <c r="A11">
        <v>1.2337469999999999</v>
      </c>
      <c r="B11">
        <v>2.3181850000000002</v>
      </c>
      <c r="C11">
        <v>0</v>
      </c>
      <c r="D11">
        <v>10</v>
      </c>
      <c r="E11" t="s">
        <v>293</v>
      </c>
    </row>
    <row r="12" spans="1:5">
      <c r="A12">
        <v>1.1971689999999999</v>
      </c>
      <c r="B12">
        <v>2.3092609999999998</v>
      </c>
      <c r="C12">
        <v>0</v>
      </c>
      <c r="D12">
        <v>11</v>
      </c>
      <c r="E12" t="s">
        <v>16</v>
      </c>
    </row>
    <row r="13" spans="1:5">
      <c r="A13">
        <v>1.1679900000000001</v>
      </c>
      <c r="B13">
        <v>2.3036720000000002</v>
      </c>
      <c r="C13">
        <v>0</v>
      </c>
      <c r="D13">
        <v>12</v>
      </c>
      <c r="E13" t="s">
        <v>259</v>
      </c>
    </row>
    <row r="14" spans="1:5">
      <c r="A14">
        <v>1.1431880000000001</v>
      </c>
      <c r="B14">
        <v>2.2998780000000001</v>
      </c>
      <c r="C14">
        <v>0</v>
      </c>
      <c r="D14">
        <v>13</v>
      </c>
      <c r="E14" t="s">
        <v>17</v>
      </c>
    </row>
    <row r="15" spans="1:5">
      <c r="A15">
        <v>1.120884</v>
      </c>
      <c r="B15">
        <v>2.29711</v>
      </c>
      <c r="C15">
        <v>0</v>
      </c>
      <c r="D15">
        <v>14</v>
      </c>
      <c r="E15" t="s">
        <v>17</v>
      </c>
    </row>
    <row r="16" spans="1:5">
      <c r="A16">
        <v>1.097818</v>
      </c>
      <c r="B16">
        <v>2.2956599999999998</v>
      </c>
      <c r="C16">
        <v>0</v>
      </c>
      <c r="D16">
        <v>15</v>
      </c>
      <c r="E16" t="s">
        <v>260</v>
      </c>
    </row>
    <row r="17" spans="1:5">
      <c r="A17">
        <v>1.074613</v>
      </c>
      <c r="B17">
        <v>2.2954759999999998</v>
      </c>
      <c r="C17">
        <v>0</v>
      </c>
      <c r="D17">
        <v>16</v>
      </c>
      <c r="E17" t="s">
        <v>19</v>
      </c>
    </row>
    <row r="18" spans="1:5">
      <c r="A18">
        <v>1.050586</v>
      </c>
      <c r="B18">
        <v>2.2961640000000001</v>
      </c>
      <c r="C18">
        <v>0</v>
      </c>
      <c r="D18">
        <v>17</v>
      </c>
      <c r="E18" t="s">
        <v>155</v>
      </c>
    </row>
    <row r="19" spans="1:5">
      <c r="A19">
        <v>1.028456</v>
      </c>
      <c r="B19">
        <v>2.2973870000000001</v>
      </c>
      <c r="C19">
        <v>0</v>
      </c>
      <c r="D19">
        <v>18</v>
      </c>
      <c r="E19" t="s">
        <v>155</v>
      </c>
    </row>
    <row r="20" spans="1:5">
      <c r="A20">
        <v>1.008394</v>
      </c>
      <c r="B20">
        <v>2.2990159999999999</v>
      </c>
      <c r="C20">
        <v>0</v>
      </c>
      <c r="D20">
        <v>19</v>
      </c>
      <c r="E20" t="s">
        <v>21</v>
      </c>
    </row>
    <row r="21" spans="1:5">
      <c r="A21">
        <v>0.99050700000000003</v>
      </c>
      <c r="B21">
        <v>2.3008929999999999</v>
      </c>
      <c r="C21">
        <v>0</v>
      </c>
      <c r="D21">
        <v>20</v>
      </c>
      <c r="E21" t="s">
        <v>22</v>
      </c>
    </row>
    <row r="22" spans="1:5">
      <c r="A22">
        <v>0.97504000000000002</v>
      </c>
      <c r="B22">
        <v>2.3032050000000002</v>
      </c>
      <c r="C22">
        <v>0</v>
      </c>
      <c r="D22">
        <v>21</v>
      </c>
      <c r="E22" t="s">
        <v>22</v>
      </c>
    </row>
    <row r="23" spans="1:5">
      <c r="A23">
        <v>0.96128499999999995</v>
      </c>
      <c r="B23">
        <v>2.3059889999999998</v>
      </c>
      <c r="C23">
        <v>0</v>
      </c>
      <c r="D23">
        <v>22</v>
      </c>
      <c r="E23" t="s">
        <v>156</v>
      </c>
    </row>
    <row r="24" spans="1:5">
      <c r="A24">
        <v>0.949098</v>
      </c>
      <c r="B24">
        <v>2.308675</v>
      </c>
      <c r="C24">
        <v>0</v>
      </c>
      <c r="D24">
        <v>23</v>
      </c>
      <c r="E24" t="s">
        <v>23</v>
      </c>
    </row>
    <row r="25" spans="1:5">
      <c r="A25">
        <v>0.93798400000000004</v>
      </c>
      <c r="B25">
        <v>2.3113079999999999</v>
      </c>
      <c r="C25">
        <v>0</v>
      </c>
      <c r="D25">
        <v>24</v>
      </c>
      <c r="E25" t="s">
        <v>24</v>
      </c>
    </row>
    <row r="26" spans="1:5">
      <c r="A26">
        <v>0.93052299999999999</v>
      </c>
      <c r="B26">
        <v>2.3136420000000002</v>
      </c>
      <c r="C26">
        <v>0</v>
      </c>
      <c r="D26">
        <v>25</v>
      </c>
      <c r="E26" t="s">
        <v>26</v>
      </c>
    </row>
    <row r="27" spans="1:5">
      <c r="A27">
        <v>0.92534499999999997</v>
      </c>
      <c r="B27">
        <v>2.3158129999999999</v>
      </c>
      <c r="C27">
        <v>0</v>
      </c>
      <c r="D27">
        <v>26</v>
      </c>
      <c r="E27" t="s">
        <v>157</v>
      </c>
    </row>
    <row r="28" spans="1:5">
      <c r="A28">
        <v>0.92351099999999997</v>
      </c>
      <c r="B28">
        <v>2.3179799999999999</v>
      </c>
      <c r="C28">
        <v>0</v>
      </c>
      <c r="D28">
        <v>27</v>
      </c>
      <c r="E28" t="s">
        <v>28</v>
      </c>
    </row>
    <row r="29" spans="1:5">
      <c r="A29">
        <v>0.92232700000000001</v>
      </c>
      <c r="B29">
        <v>2.3205879999999999</v>
      </c>
      <c r="C29">
        <v>0</v>
      </c>
      <c r="D29">
        <v>28</v>
      </c>
      <c r="E29" t="s">
        <v>29</v>
      </c>
    </row>
    <row r="30" spans="1:5">
      <c r="A30">
        <v>0.92164199999999996</v>
      </c>
      <c r="B30">
        <v>2.3238449999999999</v>
      </c>
      <c r="C30">
        <v>0</v>
      </c>
      <c r="D30">
        <v>29</v>
      </c>
      <c r="E30" t="s">
        <v>158</v>
      </c>
    </row>
    <row r="31" spans="1:5">
      <c r="A31">
        <v>0.92086400000000002</v>
      </c>
      <c r="B31">
        <v>2.3281939999999999</v>
      </c>
      <c r="C31">
        <v>0</v>
      </c>
      <c r="D31">
        <v>30</v>
      </c>
      <c r="E31" t="s">
        <v>31</v>
      </c>
    </row>
    <row r="32" spans="1:5">
      <c r="A32">
        <v>0.91896500000000003</v>
      </c>
      <c r="B32">
        <v>2.3338700000000001</v>
      </c>
      <c r="C32">
        <v>0</v>
      </c>
      <c r="D32">
        <v>31</v>
      </c>
      <c r="E32" t="s">
        <v>31</v>
      </c>
    </row>
    <row r="33" spans="1:5">
      <c r="A33">
        <v>0.91568700000000003</v>
      </c>
      <c r="B33">
        <v>2.3412090000000001</v>
      </c>
      <c r="C33">
        <v>0</v>
      </c>
      <c r="D33">
        <v>32</v>
      </c>
      <c r="E33" t="s">
        <v>32</v>
      </c>
    </row>
    <row r="34" spans="1:5">
      <c r="A34">
        <v>0.91041099999999997</v>
      </c>
      <c r="B34">
        <v>2.3506909999999999</v>
      </c>
      <c r="C34">
        <v>0</v>
      </c>
      <c r="D34">
        <v>33</v>
      </c>
      <c r="E34" t="s">
        <v>159</v>
      </c>
    </row>
    <row r="35" spans="1:5">
      <c r="A35">
        <v>0.90322100000000005</v>
      </c>
      <c r="B35">
        <v>2.3621639999999999</v>
      </c>
      <c r="C35">
        <v>0</v>
      </c>
      <c r="D35">
        <v>34</v>
      </c>
      <c r="E35" t="s">
        <v>33</v>
      </c>
    </row>
    <row r="36" spans="1:5">
      <c r="A36">
        <v>0.89435699999999996</v>
      </c>
      <c r="B36">
        <v>2.375019</v>
      </c>
      <c r="C36">
        <v>0</v>
      </c>
      <c r="D36">
        <v>35</v>
      </c>
      <c r="E36" t="s">
        <v>35</v>
      </c>
    </row>
    <row r="37" spans="1:5">
      <c r="A37">
        <v>0.88421499999999997</v>
      </c>
      <c r="B37">
        <v>2.3889629999999999</v>
      </c>
      <c r="C37">
        <v>0</v>
      </c>
      <c r="D37">
        <v>36</v>
      </c>
      <c r="E37" t="s">
        <v>36</v>
      </c>
    </row>
    <row r="38" spans="1:5">
      <c r="A38">
        <v>0.87366699999999997</v>
      </c>
      <c r="B38">
        <v>2.4027319999999999</v>
      </c>
      <c r="C38">
        <v>0</v>
      </c>
      <c r="D38">
        <v>37</v>
      </c>
      <c r="E38" t="s">
        <v>294</v>
      </c>
    </row>
    <row r="39" spans="1:5">
      <c r="A39">
        <v>0.86291499999999999</v>
      </c>
      <c r="B39">
        <v>2.4154450000000001</v>
      </c>
      <c r="C39">
        <v>0</v>
      </c>
      <c r="D39">
        <v>38</v>
      </c>
      <c r="E39" t="s">
        <v>160</v>
      </c>
    </row>
    <row r="40" spans="1:5">
      <c r="A40">
        <v>0.85272300000000001</v>
      </c>
      <c r="B40">
        <v>2.4266890000000001</v>
      </c>
      <c r="C40">
        <v>0</v>
      </c>
      <c r="D40">
        <v>39</v>
      </c>
      <c r="E40" t="s">
        <v>38</v>
      </c>
    </row>
    <row r="41" spans="1:5">
      <c r="A41">
        <v>0.843862</v>
      </c>
      <c r="B41">
        <v>2.4359060000000001</v>
      </c>
      <c r="C41">
        <v>0</v>
      </c>
      <c r="D41">
        <v>40</v>
      </c>
      <c r="E41" t="s">
        <v>39</v>
      </c>
    </row>
    <row r="42" spans="1:5">
      <c r="A42">
        <v>0.83576300000000003</v>
      </c>
      <c r="B42">
        <v>2.4430170000000002</v>
      </c>
      <c r="C42">
        <v>0</v>
      </c>
      <c r="D42">
        <v>41</v>
      </c>
      <c r="E42" t="s">
        <v>40</v>
      </c>
    </row>
    <row r="43" spans="1:5">
      <c r="A43">
        <v>0.828148</v>
      </c>
      <c r="B43">
        <v>2.4482490000000001</v>
      </c>
      <c r="C43">
        <v>0</v>
      </c>
      <c r="D43">
        <v>42</v>
      </c>
      <c r="E43" t="s">
        <v>263</v>
      </c>
    </row>
    <row r="44" spans="1:5">
      <c r="A44">
        <v>0.82109200000000004</v>
      </c>
      <c r="B44">
        <v>2.451886</v>
      </c>
      <c r="C44">
        <v>0</v>
      </c>
      <c r="D44">
        <v>43</v>
      </c>
      <c r="E44" t="s">
        <v>42</v>
      </c>
    </row>
    <row r="45" spans="1:5">
      <c r="A45">
        <v>0.81396800000000002</v>
      </c>
      <c r="B45">
        <v>2.4538199999999999</v>
      </c>
      <c r="C45">
        <v>0</v>
      </c>
      <c r="D45">
        <v>44</v>
      </c>
      <c r="E45" t="s">
        <v>162</v>
      </c>
    </row>
    <row r="46" spans="1:5">
      <c r="A46">
        <v>0.80646300000000004</v>
      </c>
      <c r="B46">
        <v>2.4542039999999998</v>
      </c>
      <c r="C46">
        <v>0</v>
      </c>
      <c r="D46">
        <v>45</v>
      </c>
      <c r="E46" t="s">
        <v>162</v>
      </c>
    </row>
    <row r="47" spans="1:5">
      <c r="A47">
        <v>0.79947599999999996</v>
      </c>
      <c r="B47">
        <v>2.4530949999999998</v>
      </c>
      <c r="C47">
        <v>0</v>
      </c>
      <c r="D47">
        <v>46</v>
      </c>
      <c r="E47" t="s">
        <v>163</v>
      </c>
    </row>
    <row r="48" spans="1:5">
      <c r="A48">
        <v>0.79277399999999998</v>
      </c>
      <c r="B48">
        <v>2.4517579999999999</v>
      </c>
      <c r="C48">
        <v>0</v>
      </c>
      <c r="D48">
        <v>47</v>
      </c>
      <c r="E48" t="s">
        <v>163</v>
      </c>
    </row>
    <row r="49" spans="1:5">
      <c r="A49">
        <v>0.786775</v>
      </c>
      <c r="B49">
        <v>2.451041</v>
      </c>
      <c r="C49">
        <v>0</v>
      </c>
      <c r="D49">
        <v>48</v>
      </c>
      <c r="E49" t="s">
        <v>43</v>
      </c>
    </row>
    <row r="50" spans="1:5">
      <c r="A50">
        <v>0.78049599999999997</v>
      </c>
      <c r="B50">
        <v>2.451149</v>
      </c>
      <c r="C50">
        <v>0</v>
      </c>
      <c r="D50">
        <v>49</v>
      </c>
      <c r="E50" t="s">
        <v>295</v>
      </c>
    </row>
    <row r="51" spans="1:5">
      <c r="A51">
        <v>0.77371900000000005</v>
      </c>
      <c r="B51">
        <v>2.4522979999999999</v>
      </c>
      <c r="C51">
        <v>0</v>
      </c>
      <c r="D51">
        <v>50</v>
      </c>
      <c r="E51" t="s">
        <v>164</v>
      </c>
    </row>
    <row r="52" spans="1:5">
      <c r="A52">
        <v>0.76755099999999998</v>
      </c>
      <c r="B52">
        <v>2.454237</v>
      </c>
      <c r="C52">
        <v>0</v>
      </c>
      <c r="D52">
        <v>51</v>
      </c>
      <c r="E52" t="s">
        <v>164</v>
      </c>
    </row>
    <row r="53" spans="1:5">
      <c r="A53">
        <v>0.76253700000000002</v>
      </c>
      <c r="B53">
        <v>2.4564140000000001</v>
      </c>
      <c r="C53">
        <v>0</v>
      </c>
      <c r="D53">
        <v>52</v>
      </c>
      <c r="E53" t="s">
        <v>165</v>
      </c>
    </row>
    <row r="54" spans="1:5">
      <c r="A54">
        <v>0.75939199999999996</v>
      </c>
      <c r="B54">
        <v>2.4572759999999998</v>
      </c>
      <c r="C54">
        <v>0</v>
      </c>
      <c r="D54">
        <v>53</v>
      </c>
      <c r="E54" t="s">
        <v>166</v>
      </c>
    </row>
    <row r="55" spans="1:5">
      <c r="A55">
        <v>0.75860099999999997</v>
      </c>
      <c r="B55">
        <v>2.4572530000000001</v>
      </c>
      <c r="C55">
        <v>0</v>
      </c>
      <c r="D55">
        <v>54</v>
      </c>
      <c r="E55" t="s">
        <v>166</v>
      </c>
    </row>
    <row r="56" spans="1:5">
      <c r="A56">
        <v>0.75972399999999995</v>
      </c>
      <c r="B56">
        <v>2.4573580000000002</v>
      </c>
      <c r="C56">
        <v>0</v>
      </c>
      <c r="D56">
        <v>55</v>
      </c>
      <c r="E56" t="s">
        <v>47</v>
      </c>
    </row>
    <row r="57" spans="1:5">
      <c r="A57">
        <v>0.76209300000000002</v>
      </c>
      <c r="B57">
        <v>2.4576289999999998</v>
      </c>
      <c r="C57">
        <v>0</v>
      </c>
      <c r="D57">
        <v>56</v>
      </c>
      <c r="E57" t="s">
        <v>49</v>
      </c>
    </row>
    <row r="58" spans="1:5">
      <c r="A58">
        <v>0.76459600000000005</v>
      </c>
      <c r="B58">
        <v>2.458154</v>
      </c>
      <c r="C58">
        <v>0</v>
      </c>
      <c r="D58">
        <v>57</v>
      </c>
      <c r="E58" t="s">
        <v>50</v>
      </c>
    </row>
    <row r="59" spans="1:5">
      <c r="A59">
        <v>0.76656599999999997</v>
      </c>
      <c r="B59">
        <v>2.4588269999999999</v>
      </c>
      <c r="C59">
        <v>0</v>
      </c>
      <c r="D59">
        <v>58</v>
      </c>
      <c r="E59" t="s">
        <v>52</v>
      </c>
    </row>
    <row r="60" spans="1:5">
      <c r="A60">
        <v>0.76808200000000004</v>
      </c>
      <c r="B60">
        <v>2.459641</v>
      </c>
      <c r="C60">
        <v>0</v>
      </c>
      <c r="D60">
        <v>59</v>
      </c>
      <c r="E60" t="s">
        <v>265</v>
      </c>
    </row>
    <row r="61" spans="1:5">
      <c r="A61">
        <v>0.76893800000000001</v>
      </c>
      <c r="B61">
        <v>2.4605869999999999</v>
      </c>
      <c r="C61">
        <v>0</v>
      </c>
      <c r="D61">
        <v>60</v>
      </c>
      <c r="E61" t="s">
        <v>54</v>
      </c>
    </row>
    <row r="62" spans="1:5">
      <c r="A62">
        <v>0.76871</v>
      </c>
      <c r="B62">
        <v>2.4617710000000002</v>
      </c>
      <c r="C62">
        <v>0</v>
      </c>
      <c r="D62">
        <v>61</v>
      </c>
      <c r="E62" t="s">
        <v>176</v>
      </c>
    </row>
    <row r="63" spans="1:5">
      <c r="A63">
        <v>0.76734999999999998</v>
      </c>
      <c r="B63">
        <v>2.4630540000000001</v>
      </c>
      <c r="C63">
        <v>0</v>
      </c>
      <c r="D63">
        <v>62</v>
      </c>
      <c r="E63" t="s">
        <v>57</v>
      </c>
    </row>
    <row r="64" spans="1:5">
      <c r="A64">
        <v>0.76441300000000001</v>
      </c>
      <c r="B64">
        <v>2.4657450000000001</v>
      </c>
      <c r="C64">
        <v>0</v>
      </c>
      <c r="D64">
        <v>63</v>
      </c>
      <c r="E64" t="s">
        <v>177</v>
      </c>
    </row>
    <row r="65" spans="1:5">
      <c r="A65">
        <v>0.76032699999999998</v>
      </c>
      <c r="B65">
        <v>2.4692240000000001</v>
      </c>
      <c r="C65">
        <v>0</v>
      </c>
      <c r="D65">
        <v>64</v>
      </c>
      <c r="E65" t="s">
        <v>59</v>
      </c>
    </row>
    <row r="66" spans="1:5">
      <c r="A66">
        <v>0.75543000000000005</v>
      </c>
      <c r="B66">
        <v>2.4726020000000002</v>
      </c>
      <c r="C66">
        <v>0</v>
      </c>
      <c r="D66">
        <v>65</v>
      </c>
      <c r="E66" t="s">
        <v>179</v>
      </c>
    </row>
    <row r="67" spans="1:5">
      <c r="A67">
        <v>0.74977199999999999</v>
      </c>
      <c r="B67">
        <v>2.4757579999999999</v>
      </c>
      <c r="C67">
        <v>0</v>
      </c>
      <c r="D67">
        <v>66</v>
      </c>
      <c r="E67" t="s">
        <v>267</v>
      </c>
    </row>
    <row r="68" spans="1:5">
      <c r="A68">
        <v>0.74474200000000002</v>
      </c>
      <c r="B68">
        <v>2.4784999999999999</v>
      </c>
      <c r="C68">
        <v>0</v>
      </c>
      <c r="D68">
        <v>67</v>
      </c>
      <c r="E68" t="s">
        <v>62</v>
      </c>
    </row>
    <row r="69" spans="1:5">
      <c r="A69">
        <v>0.740699</v>
      </c>
      <c r="B69">
        <v>2.480696</v>
      </c>
      <c r="C69">
        <v>0</v>
      </c>
      <c r="D69">
        <v>68</v>
      </c>
      <c r="E69" t="s">
        <v>64</v>
      </c>
    </row>
    <row r="70" spans="1:5">
      <c r="A70">
        <v>0.73808499999999999</v>
      </c>
      <c r="B70">
        <v>2.482221</v>
      </c>
      <c r="C70">
        <v>0</v>
      </c>
      <c r="D70">
        <v>69</v>
      </c>
      <c r="E70" t="s">
        <v>296</v>
      </c>
    </row>
    <row r="71" spans="1:5">
      <c r="A71">
        <v>0.73712200000000005</v>
      </c>
      <c r="B71">
        <v>2.482936</v>
      </c>
      <c r="C71">
        <v>0</v>
      </c>
      <c r="D71">
        <v>70</v>
      </c>
      <c r="E71" t="s">
        <v>65</v>
      </c>
    </row>
    <row r="72" spans="1:5">
      <c r="A72">
        <v>0.73810100000000001</v>
      </c>
      <c r="B72">
        <v>2.482656</v>
      </c>
      <c r="C72">
        <v>0</v>
      </c>
      <c r="D72">
        <v>71</v>
      </c>
      <c r="E72" t="s">
        <v>67</v>
      </c>
    </row>
    <row r="73" spans="1:5">
      <c r="A73">
        <v>0.74206000000000005</v>
      </c>
      <c r="B73">
        <v>2.4812419999999999</v>
      </c>
      <c r="C73">
        <v>0</v>
      </c>
      <c r="D73">
        <v>72</v>
      </c>
      <c r="E73" t="s">
        <v>68</v>
      </c>
    </row>
    <row r="74" spans="1:5">
      <c r="A74">
        <v>0.74836199999999997</v>
      </c>
      <c r="B74">
        <v>2.4789729999999999</v>
      </c>
      <c r="C74">
        <v>0</v>
      </c>
      <c r="D74">
        <v>73</v>
      </c>
      <c r="E74" t="s">
        <v>69</v>
      </c>
    </row>
    <row r="75" spans="1:5">
      <c r="A75">
        <v>0.75578000000000001</v>
      </c>
      <c r="B75">
        <v>2.4763929999999998</v>
      </c>
      <c r="C75">
        <v>0</v>
      </c>
      <c r="D75">
        <v>74</v>
      </c>
      <c r="E75" t="s">
        <v>69</v>
      </c>
    </row>
    <row r="76" spans="1:5">
      <c r="A76">
        <v>0.76424499999999995</v>
      </c>
      <c r="B76">
        <v>2.473487</v>
      </c>
      <c r="C76">
        <v>0</v>
      </c>
      <c r="D76">
        <v>75</v>
      </c>
      <c r="E76" t="s">
        <v>180</v>
      </c>
    </row>
    <row r="77" spans="1:5">
      <c r="A77">
        <v>0.77296799999999999</v>
      </c>
      <c r="B77">
        <v>2.4706890000000001</v>
      </c>
      <c r="C77">
        <v>0</v>
      </c>
      <c r="D77">
        <v>76</v>
      </c>
      <c r="E77" t="s">
        <v>180</v>
      </c>
    </row>
    <row r="78" spans="1:5">
      <c r="A78">
        <v>0.78057200000000004</v>
      </c>
      <c r="B78">
        <v>2.4682559999999998</v>
      </c>
      <c r="C78">
        <v>0</v>
      </c>
      <c r="D78">
        <v>77</v>
      </c>
      <c r="E78" t="s">
        <v>70</v>
      </c>
    </row>
    <row r="79" spans="1:5">
      <c r="A79">
        <v>0.78676800000000002</v>
      </c>
      <c r="B79">
        <v>2.4662929999999998</v>
      </c>
      <c r="C79">
        <v>0</v>
      </c>
      <c r="D79">
        <v>78</v>
      </c>
      <c r="E79" t="s">
        <v>71</v>
      </c>
    </row>
    <row r="80" spans="1:5">
      <c r="A80">
        <v>0.79143300000000005</v>
      </c>
      <c r="B80">
        <v>2.4645480000000002</v>
      </c>
      <c r="C80">
        <v>0</v>
      </c>
      <c r="D80">
        <v>79</v>
      </c>
      <c r="E80" t="s">
        <v>268</v>
      </c>
    </row>
    <row r="81" spans="1:5">
      <c r="A81">
        <v>0.79423699999999997</v>
      </c>
      <c r="B81">
        <v>2.4630030000000001</v>
      </c>
      <c r="C81">
        <v>0</v>
      </c>
      <c r="D81">
        <v>80</v>
      </c>
      <c r="E81" t="s">
        <v>268</v>
      </c>
    </row>
    <row r="82" spans="1:5">
      <c r="A82">
        <v>0.79535699999999998</v>
      </c>
      <c r="B82">
        <v>2.4617930000000001</v>
      </c>
      <c r="C82">
        <v>0</v>
      </c>
      <c r="D82">
        <v>81</v>
      </c>
      <c r="E82" t="s">
        <v>269</v>
      </c>
    </row>
    <row r="83" spans="1:5">
      <c r="A83">
        <v>0.79386400000000001</v>
      </c>
      <c r="B83">
        <v>2.461376</v>
      </c>
      <c r="C83">
        <v>0</v>
      </c>
      <c r="D83">
        <v>82</v>
      </c>
      <c r="E83" t="s">
        <v>183</v>
      </c>
    </row>
    <row r="84" spans="1:5">
      <c r="A84">
        <v>0.79024099999999997</v>
      </c>
      <c r="B84">
        <v>2.4615550000000002</v>
      </c>
      <c r="C84">
        <v>0</v>
      </c>
      <c r="D84">
        <v>83</v>
      </c>
      <c r="E84" t="s">
        <v>184</v>
      </c>
    </row>
    <row r="85" spans="1:5">
      <c r="A85">
        <v>0.78551099999999996</v>
      </c>
      <c r="B85">
        <v>2.4621019999999998</v>
      </c>
      <c r="C85">
        <v>0</v>
      </c>
      <c r="D85">
        <v>84</v>
      </c>
      <c r="E85" t="s">
        <v>184</v>
      </c>
    </row>
    <row r="86" spans="1:5">
      <c r="A86">
        <v>0.77972200000000003</v>
      </c>
      <c r="B86">
        <v>2.4630169999999998</v>
      </c>
      <c r="C86">
        <v>0</v>
      </c>
      <c r="D86">
        <v>85</v>
      </c>
      <c r="E86" t="s">
        <v>186</v>
      </c>
    </row>
    <row r="87" spans="1:5">
      <c r="A87">
        <v>0.77413699999999996</v>
      </c>
      <c r="B87">
        <v>2.4638629999999999</v>
      </c>
      <c r="C87">
        <v>0</v>
      </c>
      <c r="D87">
        <v>86</v>
      </c>
      <c r="E87" t="s">
        <v>187</v>
      </c>
    </row>
    <row r="88" spans="1:5">
      <c r="A88">
        <v>0.76955300000000004</v>
      </c>
      <c r="B88">
        <v>2.4644379999999999</v>
      </c>
      <c r="C88">
        <v>0</v>
      </c>
      <c r="D88">
        <v>87</v>
      </c>
      <c r="E88" t="s">
        <v>270</v>
      </c>
    </row>
    <row r="89" spans="1:5">
      <c r="A89">
        <v>0.76606799999999997</v>
      </c>
      <c r="B89">
        <v>2.4645640000000002</v>
      </c>
      <c r="C89">
        <v>0</v>
      </c>
      <c r="D89">
        <v>88</v>
      </c>
      <c r="E89" t="s">
        <v>189</v>
      </c>
    </row>
    <row r="90" spans="1:5">
      <c r="A90">
        <v>0.76380000000000003</v>
      </c>
      <c r="B90">
        <v>2.4645239999999999</v>
      </c>
      <c r="C90">
        <v>0</v>
      </c>
      <c r="D90">
        <v>89</v>
      </c>
      <c r="E90" t="s">
        <v>190</v>
      </c>
    </row>
    <row r="91" spans="1:5">
      <c r="A91">
        <v>0.76280999999999999</v>
      </c>
      <c r="B91">
        <v>2.4644360000000001</v>
      </c>
      <c r="C91">
        <v>0</v>
      </c>
      <c r="D91">
        <v>90</v>
      </c>
      <c r="E91" t="s">
        <v>271</v>
      </c>
    </row>
    <row r="92" spans="1:5">
      <c r="A92">
        <v>0.76271699999999998</v>
      </c>
      <c r="B92">
        <v>2.4643299999999999</v>
      </c>
      <c r="C92">
        <v>0</v>
      </c>
      <c r="D92">
        <v>91</v>
      </c>
      <c r="E92" t="s">
        <v>191</v>
      </c>
    </row>
    <row r="93" spans="1:5">
      <c r="A93">
        <v>0.76341999999999999</v>
      </c>
      <c r="B93">
        <v>2.464175</v>
      </c>
      <c r="C93">
        <v>0</v>
      </c>
      <c r="D93">
        <v>92</v>
      </c>
      <c r="E93" t="s">
        <v>194</v>
      </c>
    </row>
    <row r="94" spans="1:5">
      <c r="A94">
        <v>0.76466000000000001</v>
      </c>
      <c r="B94">
        <v>2.463746</v>
      </c>
      <c r="C94">
        <v>0</v>
      </c>
      <c r="D94">
        <v>93</v>
      </c>
      <c r="E94" t="s">
        <v>196</v>
      </c>
    </row>
    <row r="95" spans="1:5">
      <c r="A95">
        <v>0.76675400000000005</v>
      </c>
      <c r="B95">
        <v>2.4627859999999999</v>
      </c>
      <c r="C95">
        <v>0</v>
      </c>
      <c r="D95">
        <v>94</v>
      </c>
      <c r="E95" t="s">
        <v>74</v>
      </c>
    </row>
    <row r="96" spans="1:5">
      <c r="A96">
        <v>0.77032999999999996</v>
      </c>
      <c r="B96">
        <v>2.461096</v>
      </c>
      <c r="C96">
        <v>0</v>
      </c>
      <c r="D96">
        <v>95</v>
      </c>
      <c r="E96" t="s">
        <v>297</v>
      </c>
    </row>
    <row r="97" spans="1:5">
      <c r="A97">
        <v>0.77515500000000004</v>
      </c>
      <c r="B97">
        <v>2.458612</v>
      </c>
      <c r="C97">
        <v>0</v>
      </c>
      <c r="D97">
        <v>96</v>
      </c>
      <c r="E97" t="s">
        <v>272</v>
      </c>
    </row>
    <row r="98" spans="1:5">
      <c r="A98">
        <v>0.78117999999999999</v>
      </c>
      <c r="B98">
        <v>2.455079</v>
      </c>
      <c r="C98">
        <v>0</v>
      </c>
      <c r="D98">
        <v>97</v>
      </c>
      <c r="E98" t="s">
        <v>199</v>
      </c>
    </row>
    <row r="99" spans="1:5">
      <c r="A99">
        <v>0.78866400000000003</v>
      </c>
      <c r="B99">
        <v>2.4505560000000002</v>
      </c>
      <c r="C99">
        <v>0</v>
      </c>
      <c r="D99">
        <v>98</v>
      </c>
      <c r="E99" t="s">
        <v>199</v>
      </c>
    </row>
    <row r="100" spans="1:5">
      <c r="A100">
        <v>0.79769999999999996</v>
      </c>
      <c r="B100">
        <v>2.4450219999999998</v>
      </c>
      <c r="C100">
        <v>0</v>
      </c>
      <c r="D100">
        <v>99</v>
      </c>
      <c r="E100" t="s">
        <v>76</v>
      </c>
    </row>
    <row r="101" spans="1:5">
      <c r="A101">
        <v>0.80842800000000004</v>
      </c>
      <c r="B101">
        <v>2.43845</v>
      </c>
      <c r="C101">
        <v>0</v>
      </c>
      <c r="D101">
        <v>100</v>
      </c>
      <c r="E101" t="s">
        <v>200</v>
      </c>
    </row>
    <row r="102" spans="1:5">
      <c r="A102">
        <v>0.82098599999999999</v>
      </c>
      <c r="B102">
        <v>2.4308809999999998</v>
      </c>
      <c r="C102">
        <v>0</v>
      </c>
      <c r="D102">
        <v>101</v>
      </c>
      <c r="E102" t="s">
        <v>77</v>
      </c>
    </row>
    <row r="103" spans="1:5">
      <c r="A103">
        <v>0.83507699999999996</v>
      </c>
      <c r="B103">
        <v>2.4223680000000001</v>
      </c>
      <c r="C103">
        <v>0</v>
      </c>
      <c r="D103">
        <v>102</v>
      </c>
      <c r="E103" t="s">
        <v>204</v>
      </c>
    </row>
    <row r="104" spans="1:5">
      <c r="A104">
        <v>0.85063200000000005</v>
      </c>
      <c r="B104">
        <v>2.4130989999999999</v>
      </c>
      <c r="C104">
        <v>0</v>
      </c>
      <c r="D104">
        <v>103</v>
      </c>
      <c r="E104" t="s">
        <v>78</v>
      </c>
    </row>
    <row r="105" spans="1:5">
      <c r="A105">
        <v>0.86763100000000004</v>
      </c>
      <c r="B105">
        <v>2.4034409999999999</v>
      </c>
      <c r="C105">
        <v>0</v>
      </c>
      <c r="D105">
        <v>104</v>
      </c>
      <c r="E105" t="s">
        <v>206</v>
      </c>
    </row>
    <row r="106" spans="1:5">
      <c r="A106">
        <v>0.88321700000000003</v>
      </c>
      <c r="B106">
        <v>2.394482</v>
      </c>
      <c r="C106">
        <v>0</v>
      </c>
      <c r="D106">
        <v>105</v>
      </c>
      <c r="E106" t="s">
        <v>79</v>
      </c>
    </row>
    <row r="107" spans="1:5">
      <c r="A107">
        <v>0.89711300000000005</v>
      </c>
      <c r="B107">
        <v>2.3864529999999999</v>
      </c>
      <c r="C107">
        <v>0</v>
      </c>
      <c r="D107">
        <v>106</v>
      </c>
      <c r="E107" t="s">
        <v>80</v>
      </c>
    </row>
    <row r="108" spans="1:5">
      <c r="A108">
        <v>0.90918299999999996</v>
      </c>
      <c r="B108">
        <v>2.379454</v>
      </c>
      <c r="C108">
        <v>0</v>
      </c>
      <c r="D108">
        <v>107</v>
      </c>
      <c r="E108" t="s">
        <v>208</v>
      </c>
    </row>
    <row r="109" spans="1:5">
      <c r="A109">
        <v>0.91925900000000005</v>
      </c>
      <c r="B109">
        <v>2.373319</v>
      </c>
      <c r="C109">
        <v>0</v>
      </c>
      <c r="D109">
        <v>108</v>
      </c>
      <c r="E109" t="s">
        <v>210</v>
      </c>
    </row>
    <row r="110" spans="1:5">
      <c r="A110">
        <v>0.92372399999999999</v>
      </c>
      <c r="B110">
        <v>2.3694929999999998</v>
      </c>
      <c r="C110">
        <v>0</v>
      </c>
      <c r="D110">
        <v>109</v>
      </c>
      <c r="E110" t="s">
        <v>82</v>
      </c>
    </row>
    <row r="111" spans="1:5">
      <c r="A111">
        <v>0.92358899999999999</v>
      </c>
      <c r="B111">
        <v>2.3675060000000001</v>
      </c>
      <c r="C111">
        <v>0</v>
      </c>
      <c r="D111">
        <v>110</v>
      </c>
      <c r="E111" t="s">
        <v>83</v>
      </c>
    </row>
    <row r="112" spans="1:5">
      <c r="A112">
        <v>0.91834499999999997</v>
      </c>
      <c r="B112">
        <v>2.3673060000000001</v>
      </c>
      <c r="C112">
        <v>0</v>
      </c>
      <c r="D112">
        <v>111</v>
      </c>
      <c r="E112" t="s">
        <v>83</v>
      </c>
    </row>
    <row r="113" spans="1:5">
      <c r="A113">
        <v>0.90772699999999995</v>
      </c>
      <c r="B113">
        <v>2.3688470000000001</v>
      </c>
      <c r="C113">
        <v>0</v>
      </c>
      <c r="D113">
        <v>112</v>
      </c>
      <c r="E113" t="s">
        <v>84</v>
      </c>
    </row>
    <row r="114" spans="1:5">
      <c r="A114">
        <v>0.89200900000000005</v>
      </c>
      <c r="B114">
        <v>2.3721890000000001</v>
      </c>
      <c r="C114">
        <v>0</v>
      </c>
      <c r="D114">
        <v>113</v>
      </c>
      <c r="E114" t="s">
        <v>212</v>
      </c>
    </row>
    <row r="115" spans="1:5">
      <c r="A115">
        <v>0.87221700000000002</v>
      </c>
      <c r="B115">
        <v>2.3770069999999999</v>
      </c>
      <c r="C115">
        <v>0</v>
      </c>
      <c r="D115">
        <v>114</v>
      </c>
      <c r="E115" t="s">
        <v>214</v>
      </c>
    </row>
    <row r="116" spans="1:5">
      <c r="A116">
        <v>0.85134299999999996</v>
      </c>
      <c r="B116">
        <v>2.3824079999999999</v>
      </c>
      <c r="C116">
        <v>0</v>
      </c>
      <c r="D116">
        <v>115</v>
      </c>
      <c r="E116" t="s">
        <v>214</v>
      </c>
    </row>
    <row r="117" spans="1:5">
      <c r="A117">
        <v>0.83001100000000005</v>
      </c>
      <c r="B117">
        <v>2.3881600000000001</v>
      </c>
      <c r="C117">
        <v>0</v>
      </c>
      <c r="D117">
        <v>116</v>
      </c>
      <c r="E117" t="s">
        <v>215</v>
      </c>
    </row>
    <row r="118" spans="1:5">
      <c r="A118">
        <v>0.80813599999999997</v>
      </c>
      <c r="B118">
        <v>2.3944939999999999</v>
      </c>
      <c r="C118">
        <v>0</v>
      </c>
      <c r="D118">
        <v>117</v>
      </c>
      <c r="E118" t="s">
        <v>273</v>
      </c>
    </row>
    <row r="119" spans="1:5">
      <c r="A119">
        <v>0.78558300000000003</v>
      </c>
      <c r="B119">
        <v>2.4016929999999999</v>
      </c>
      <c r="C119">
        <v>0</v>
      </c>
      <c r="D119">
        <v>118</v>
      </c>
      <c r="E119" t="s">
        <v>216</v>
      </c>
    </row>
    <row r="120" spans="1:5">
      <c r="A120">
        <v>0.76610400000000001</v>
      </c>
      <c r="B120">
        <v>2.408207</v>
      </c>
      <c r="C120">
        <v>0</v>
      </c>
      <c r="D120">
        <v>119</v>
      </c>
      <c r="E120" t="s">
        <v>217</v>
      </c>
    </row>
    <row r="121" spans="1:5">
      <c r="A121">
        <v>0.75103299999999995</v>
      </c>
      <c r="B121">
        <v>2.413548</v>
      </c>
      <c r="C121">
        <v>0</v>
      </c>
      <c r="D121">
        <v>120</v>
      </c>
      <c r="E121" t="s">
        <v>219</v>
      </c>
    </row>
    <row r="122" spans="1:5">
      <c r="A122">
        <v>0.74042300000000005</v>
      </c>
      <c r="B122">
        <v>2.4175140000000002</v>
      </c>
      <c r="C122">
        <v>0</v>
      </c>
      <c r="D122">
        <v>121</v>
      </c>
      <c r="E122" t="s">
        <v>219</v>
      </c>
    </row>
    <row r="123" spans="1:5">
      <c r="A123">
        <v>0.73414999999999997</v>
      </c>
      <c r="B123">
        <v>2.4201700000000002</v>
      </c>
      <c r="C123">
        <v>0</v>
      </c>
      <c r="D123">
        <v>122</v>
      </c>
      <c r="E123" t="s">
        <v>220</v>
      </c>
    </row>
    <row r="124" spans="1:5">
      <c r="A124">
        <v>0.73222399999999999</v>
      </c>
      <c r="B124">
        <v>2.4214340000000001</v>
      </c>
      <c r="C124">
        <v>0</v>
      </c>
      <c r="D124">
        <v>123</v>
      </c>
      <c r="E124" t="s">
        <v>221</v>
      </c>
    </row>
    <row r="125" spans="1:5">
      <c r="A125">
        <v>0.73394000000000004</v>
      </c>
      <c r="B125">
        <v>2.4215810000000002</v>
      </c>
      <c r="C125">
        <v>0</v>
      </c>
      <c r="D125">
        <v>124</v>
      </c>
      <c r="E125" t="s">
        <v>89</v>
      </c>
    </row>
    <row r="126" spans="1:5">
      <c r="A126">
        <v>0.73969499999999999</v>
      </c>
      <c r="B126">
        <v>2.42056</v>
      </c>
      <c r="C126">
        <v>0</v>
      </c>
      <c r="D126">
        <v>125</v>
      </c>
      <c r="E126" t="s">
        <v>90</v>
      </c>
    </row>
    <row r="127" spans="1:5">
      <c r="A127">
        <v>0.74559799999999998</v>
      </c>
      <c r="B127">
        <v>2.419746</v>
      </c>
      <c r="C127">
        <v>0</v>
      </c>
      <c r="D127">
        <v>126</v>
      </c>
      <c r="E127" t="s">
        <v>91</v>
      </c>
    </row>
    <row r="128" spans="1:5">
      <c r="A128">
        <v>0.75212999999999997</v>
      </c>
      <c r="B128">
        <v>2.4188779999999999</v>
      </c>
      <c r="C128">
        <v>0</v>
      </c>
      <c r="D128">
        <v>127</v>
      </c>
      <c r="E128" t="s">
        <v>92</v>
      </c>
    </row>
    <row r="129" spans="1:5">
      <c r="A129">
        <v>0.75816099999999997</v>
      </c>
      <c r="B129">
        <v>2.4184100000000002</v>
      </c>
      <c r="C129">
        <v>0</v>
      </c>
      <c r="D129">
        <v>128</v>
      </c>
      <c r="E129" t="s">
        <v>224</v>
      </c>
    </row>
    <row r="130" spans="1:5">
      <c r="A130">
        <v>0.76461699999999999</v>
      </c>
      <c r="B130">
        <v>2.4183330000000001</v>
      </c>
      <c r="C130">
        <v>0</v>
      </c>
      <c r="D130">
        <v>129</v>
      </c>
      <c r="E130" t="s">
        <v>93</v>
      </c>
    </row>
    <row r="131" spans="1:5">
      <c r="A131">
        <v>0.76881100000000002</v>
      </c>
      <c r="B131">
        <v>2.4190290000000001</v>
      </c>
      <c r="C131">
        <v>0</v>
      </c>
      <c r="D131">
        <v>130</v>
      </c>
      <c r="E131" t="s">
        <v>226</v>
      </c>
    </row>
    <row r="132" spans="1:5">
      <c r="A132">
        <v>0.77211799999999997</v>
      </c>
      <c r="B132">
        <v>2.420093</v>
      </c>
      <c r="C132">
        <v>0</v>
      </c>
      <c r="D132">
        <v>131</v>
      </c>
      <c r="E132" t="s">
        <v>298</v>
      </c>
    </row>
    <row r="133" spans="1:5">
      <c r="A133">
        <v>0.77495499999999995</v>
      </c>
      <c r="B133">
        <v>2.4214609999999999</v>
      </c>
      <c r="C133">
        <v>0</v>
      </c>
      <c r="D133">
        <v>132</v>
      </c>
      <c r="E133" t="s">
        <v>228</v>
      </c>
    </row>
    <row r="134" spans="1:5">
      <c r="A134">
        <v>0.77766800000000003</v>
      </c>
      <c r="B134">
        <v>2.4224700000000001</v>
      </c>
      <c r="C134">
        <v>0</v>
      </c>
      <c r="D134">
        <v>133</v>
      </c>
      <c r="E134" t="s">
        <v>230</v>
      </c>
    </row>
    <row r="135" spans="1:5">
      <c r="A135">
        <v>0.78023200000000004</v>
      </c>
      <c r="B135">
        <v>2.4229720000000001</v>
      </c>
      <c r="C135">
        <v>0</v>
      </c>
      <c r="D135">
        <v>134</v>
      </c>
      <c r="E135" t="s">
        <v>232</v>
      </c>
    </row>
    <row r="136" spans="1:5">
      <c r="A136">
        <v>0.78223799999999999</v>
      </c>
      <c r="B136">
        <v>2.423098</v>
      </c>
      <c r="C136">
        <v>0</v>
      </c>
      <c r="D136">
        <v>135</v>
      </c>
      <c r="E136" t="s">
        <v>103</v>
      </c>
    </row>
    <row r="137" spans="1:5">
      <c r="A137">
        <v>0.78712400000000005</v>
      </c>
      <c r="B137">
        <v>2.4217369999999998</v>
      </c>
      <c r="C137">
        <v>0</v>
      </c>
      <c r="D137">
        <v>136</v>
      </c>
      <c r="E137" t="s">
        <v>234</v>
      </c>
    </row>
    <row r="138" spans="1:5">
      <c r="A138">
        <v>0.79340699999999997</v>
      </c>
      <c r="B138">
        <v>2.4194019999999998</v>
      </c>
      <c r="C138">
        <v>0</v>
      </c>
      <c r="D138">
        <v>137</v>
      </c>
      <c r="E138" t="s">
        <v>235</v>
      </c>
    </row>
    <row r="139" spans="1:5">
      <c r="A139">
        <v>0.80163300000000004</v>
      </c>
      <c r="B139">
        <v>2.4157109999999999</v>
      </c>
      <c r="C139">
        <v>0</v>
      </c>
      <c r="D139">
        <v>138</v>
      </c>
      <c r="E139" t="s">
        <v>236</v>
      </c>
    </row>
    <row r="140" spans="1:5">
      <c r="A140">
        <v>0.81053399999999998</v>
      </c>
      <c r="B140">
        <v>2.410946</v>
      </c>
      <c r="C140">
        <v>0</v>
      </c>
      <c r="D140">
        <v>139</v>
      </c>
      <c r="E140" t="s">
        <v>109</v>
      </c>
    </row>
    <row r="141" spans="1:5">
      <c r="A141">
        <v>0.82015700000000002</v>
      </c>
      <c r="B141">
        <v>2.405929</v>
      </c>
      <c r="C141">
        <v>0</v>
      </c>
      <c r="D141">
        <v>140</v>
      </c>
      <c r="E141" t="s">
        <v>237</v>
      </c>
    </row>
    <row r="142" spans="1:5">
      <c r="A142">
        <v>0.82931200000000005</v>
      </c>
      <c r="B142">
        <v>2.4013710000000001</v>
      </c>
      <c r="C142">
        <v>0</v>
      </c>
      <c r="D142">
        <v>141</v>
      </c>
      <c r="E142" t="s">
        <v>111</v>
      </c>
    </row>
    <row r="143" spans="1:5">
      <c r="A143">
        <v>0.837704</v>
      </c>
      <c r="B143">
        <v>2.3972560000000001</v>
      </c>
      <c r="C143">
        <v>0</v>
      </c>
      <c r="D143">
        <v>142</v>
      </c>
      <c r="E143" t="s">
        <v>239</v>
      </c>
    </row>
    <row r="144" spans="1:5">
      <c r="A144">
        <v>0.84483799999999998</v>
      </c>
      <c r="B144">
        <v>2.3942000000000001</v>
      </c>
      <c r="C144">
        <v>0</v>
      </c>
      <c r="D144">
        <v>143</v>
      </c>
      <c r="E144" t="s">
        <v>115</v>
      </c>
    </row>
    <row r="145" spans="1:5">
      <c r="A145">
        <v>0.85029699999999997</v>
      </c>
      <c r="B145">
        <v>2.3920710000000001</v>
      </c>
      <c r="C145">
        <v>0</v>
      </c>
      <c r="D145">
        <v>144</v>
      </c>
      <c r="E145" t="s">
        <v>116</v>
      </c>
    </row>
    <row r="146" spans="1:5">
      <c r="A146">
        <v>0.85406000000000004</v>
      </c>
      <c r="B146">
        <v>2.3906459999999998</v>
      </c>
      <c r="C146">
        <v>0</v>
      </c>
      <c r="D146">
        <v>145</v>
      </c>
      <c r="E146" t="s">
        <v>240</v>
      </c>
    </row>
    <row r="147" spans="1:5">
      <c r="A147">
        <v>0.85611400000000004</v>
      </c>
      <c r="B147">
        <v>2.389856</v>
      </c>
      <c r="C147">
        <v>0</v>
      </c>
      <c r="D147">
        <v>146</v>
      </c>
      <c r="E147" t="s">
        <v>241</v>
      </c>
    </row>
    <row r="148" spans="1:5">
      <c r="A148">
        <v>0.85730600000000001</v>
      </c>
      <c r="B148">
        <v>2.3894099999999998</v>
      </c>
      <c r="C148">
        <v>0</v>
      </c>
      <c r="D148">
        <v>147</v>
      </c>
      <c r="E148" t="s">
        <v>118</v>
      </c>
    </row>
    <row r="149" spans="1:5">
      <c r="A149">
        <v>0.85775400000000002</v>
      </c>
      <c r="B149">
        <v>2.3893650000000002</v>
      </c>
      <c r="C149">
        <v>0</v>
      </c>
      <c r="D149">
        <v>148</v>
      </c>
      <c r="E149" t="s">
        <v>120</v>
      </c>
    </row>
    <row r="150" spans="1:5">
      <c r="A150">
        <v>0.857487</v>
      </c>
      <c r="B150">
        <v>2.3896060000000001</v>
      </c>
      <c r="C150">
        <v>0</v>
      </c>
      <c r="D150">
        <v>149</v>
      </c>
      <c r="E150" t="s">
        <v>244</v>
      </c>
    </row>
    <row r="151" spans="1:5">
      <c r="A151">
        <v>0.85673100000000002</v>
      </c>
      <c r="B151">
        <v>2.389983</v>
      </c>
      <c r="C151">
        <v>0</v>
      </c>
      <c r="D151">
        <v>150</v>
      </c>
      <c r="E151" t="s">
        <v>121</v>
      </c>
    </row>
    <row r="152" spans="1:5">
      <c r="A152">
        <v>0.85566600000000004</v>
      </c>
      <c r="B152">
        <v>2.3903750000000001</v>
      </c>
      <c r="C152">
        <v>0</v>
      </c>
      <c r="D152">
        <v>151</v>
      </c>
      <c r="E152" t="s">
        <v>281</v>
      </c>
    </row>
    <row r="153" spans="1:5">
      <c r="A153">
        <v>0.85473399999999999</v>
      </c>
      <c r="B153">
        <v>2.390736</v>
      </c>
      <c r="C153">
        <v>0</v>
      </c>
      <c r="D153">
        <v>152</v>
      </c>
      <c r="E153" t="s">
        <v>123</v>
      </c>
    </row>
    <row r="154" spans="1:5">
      <c r="A154">
        <v>0.85390299999999997</v>
      </c>
      <c r="B154">
        <v>2.3911129999999998</v>
      </c>
      <c r="C154">
        <v>0</v>
      </c>
      <c r="D154">
        <v>153</v>
      </c>
      <c r="E154" t="s">
        <v>245</v>
      </c>
    </row>
    <row r="155" spans="1:5">
      <c r="A155">
        <v>0.85301499999999997</v>
      </c>
      <c r="B155">
        <v>2.3917459999999999</v>
      </c>
      <c r="C155">
        <v>0</v>
      </c>
      <c r="D155">
        <v>154</v>
      </c>
      <c r="E155" t="s">
        <v>282</v>
      </c>
    </row>
    <row r="156" spans="1:5">
      <c r="A156">
        <v>0.85192999999999997</v>
      </c>
      <c r="B156">
        <v>2.3925610000000002</v>
      </c>
      <c r="C156">
        <v>0</v>
      </c>
      <c r="D156">
        <v>155</v>
      </c>
      <c r="E156" t="s">
        <v>130</v>
      </c>
    </row>
    <row r="157" spans="1:5">
      <c r="A157">
        <v>0.85067000000000004</v>
      </c>
      <c r="B157">
        <v>2.3934500000000001</v>
      </c>
      <c r="C157">
        <v>0</v>
      </c>
      <c r="D157">
        <v>156</v>
      </c>
      <c r="E157" t="s">
        <v>131</v>
      </c>
    </row>
    <row r="158" spans="1:5">
      <c r="A158">
        <v>0.84927900000000001</v>
      </c>
      <c r="B158">
        <v>2.3943759999999998</v>
      </c>
      <c r="C158">
        <v>0</v>
      </c>
      <c r="D158">
        <v>157</v>
      </c>
      <c r="E158" t="s">
        <v>246</v>
      </c>
    </row>
    <row r="159" spans="1:5">
      <c r="A159">
        <v>0.84815300000000005</v>
      </c>
      <c r="B159">
        <v>2.3952429999999998</v>
      </c>
      <c r="C159">
        <v>0</v>
      </c>
      <c r="D159">
        <v>158</v>
      </c>
      <c r="E159" t="s">
        <v>247</v>
      </c>
    </row>
    <row r="160" spans="1:5">
      <c r="A160">
        <v>0.84725899999999998</v>
      </c>
      <c r="B160">
        <v>2.3960439999999998</v>
      </c>
      <c r="C160">
        <v>0</v>
      </c>
      <c r="D160">
        <v>159</v>
      </c>
      <c r="E160" t="s">
        <v>135</v>
      </c>
    </row>
    <row r="161" spans="1:5">
      <c r="A161">
        <v>0.84657400000000005</v>
      </c>
      <c r="B161">
        <v>2.3967329999999998</v>
      </c>
      <c r="C161">
        <v>0</v>
      </c>
      <c r="D161">
        <v>160</v>
      </c>
      <c r="E161" t="s">
        <v>283</v>
      </c>
    </row>
    <row r="162" spans="1:5">
      <c r="A162">
        <v>0.84605900000000001</v>
      </c>
      <c r="B162">
        <v>2.3972910000000001</v>
      </c>
      <c r="C162">
        <v>0</v>
      </c>
      <c r="D162">
        <v>161</v>
      </c>
      <c r="E162" t="s">
        <v>137</v>
      </c>
    </row>
    <row r="163" spans="1:5">
      <c r="A163">
        <v>0.84575400000000001</v>
      </c>
      <c r="B163">
        <v>2.3977759999999999</v>
      </c>
      <c r="C163">
        <v>0</v>
      </c>
      <c r="D163">
        <v>162</v>
      </c>
      <c r="E163" t="s">
        <v>138</v>
      </c>
    </row>
    <row r="164" spans="1:5">
      <c r="A164">
        <v>0.845808</v>
      </c>
      <c r="B164">
        <v>2.398215</v>
      </c>
      <c r="C164">
        <v>0</v>
      </c>
      <c r="D164">
        <v>163</v>
      </c>
      <c r="E164" t="s">
        <v>250</v>
      </c>
    </row>
    <row r="165" spans="1:5">
      <c r="A165">
        <v>0.84651399999999999</v>
      </c>
      <c r="B165">
        <v>2.3983180000000002</v>
      </c>
      <c r="C165">
        <v>0</v>
      </c>
      <c r="D165">
        <v>164</v>
      </c>
      <c r="E165" t="s">
        <v>140</v>
      </c>
    </row>
    <row r="166" spans="1:5">
      <c r="A166">
        <v>0.84790900000000002</v>
      </c>
      <c r="B166">
        <v>2.3981509999999999</v>
      </c>
      <c r="C166">
        <v>0</v>
      </c>
      <c r="D166">
        <v>165</v>
      </c>
      <c r="E166" t="s">
        <v>251</v>
      </c>
    </row>
    <row r="167" spans="1:5">
      <c r="A167">
        <v>0.85002</v>
      </c>
      <c r="B167">
        <v>2.3979059999999999</v>
      </c>
      <c r="C167">
        <v>0</v>
      </c>
      <c r="D167">
        <v>166</v>
      </c>
      <c r="E167" t="s">
        <v>142</v>
      </c>
    </row>
    <row r="168" spans="1:5">
      <c r="A168">
        <v>0.85258500000000004</v>
      </c>
      <c r="B168">
        <v>2.3976649999999999</v>
      </c>
      <c r="C168">
        <v>0</v>
      </c>
      <c r="D168">
        <v>167</v>
      </c>
      <c r="E168" t="s">
        <v>143</v>
      </c>
    </row>
    <row r="169" spans="1:5">
      <c r="A169">
        <v>0.85539600000000005</v>
      </c>
      <c r="B169">
        <v>2.3973249999999999</v>
      </c>
      <c r="C169">
        <v>0</v>
      </c>
      <c r="D169">
        <v>168</v>
      </c>
      <c r="E169" t="s">
        <v>145</v>
      </c>
    </row>
    <row r="170" spans="1:5">
      <c r="A170">
        <v>0.85836599999999996</v>
      </c>
      <c r="B170">
        <v>2.3968530000000001</v>
      </c>
      <c r="C170">
        <v>0</v>
      </c>
      <c r="D170">
        <v>169</v>
      </c>
      <c r="E170" t="s">
        <v>252</v>
      </c>
    </row>
    <row r="171" spans="1:5">
      <c r="A171">
        <v>0.86156200000000005</v>
      </c>
      <c r="B171">
        <v>2.3961649999999999</v>
      </c>
      <c r="C171">
        <v>0</v>
      </c>
      <c r="D171">
        <v>170</v>
      </c>
      <c r="E171" t="s">
        <v>299</v>
      </c>
    </row>
    <row r="172" spans="1:5">
      <c r="A172">
        <v>0.865452</v>
      </c>
      <c r="B172">
        <v>2.3951880000000001</v>
      </c>
      <c r="C172">
        <v>0</v>
      </c>
      <c r="D172">
        <v>171</v>
      </c>
      <c r="E172" t="s">
        <v>147</v>
      </c>
    </row>
    <row r="173" spans="1:5">
      <c r="A173">
        <v>0.87022200000000005</v>
      </c>
      <c r="B173">
        <v>2.3938899999999999</v>
      </c>
      <c r="C173">
        <v>0</v>
      </c>
      <c r="D173">
        <v>172</v>
      </c>
      <c r="E173" t="s">
        <v>254</v>
      </c>
    </row>
    <row r="174" spans="1:5">
      <c r="A174">
        <v>0.87536999999999998</v>
      </c>
      <c r="B174">
        <v>2.3923830000000001</v>
      </c>
      <c r="C174">
        <v>0</v>
      </c>
      <c r="D174">
        <v>173</v>
      </c>
      <c r="E174" t="s">
        <v>150</v>
      </c>
    </row>
    <row r="175" spans="1:5">
      <c r="A175">
        <v>0.88031800000000004</v>
      </c>
      <c r="B175">
        <v>2.3910719999999999</v>
      </c>
      <c r="C175">
        <v>0</v>
      </c>
      <c r="D175">
        <v>174</v>
      </c>
      <c r="E175" t="s">
        <v>150</v>
      </c>
    </row>
    <row r="176" spans="1:5">
      <c r="A176">
        <v>0.88484200000000002</v>
      </c>
      <c r="B176">
        <v>2.3900260000000002</v>
      </c>
      <c r="C176">
        <v>0</v>
      </c>
      <c r="D176">
        <v>175</v>
      </c>
      <c r="E176" t="s">
        <v>152</v>
      </c>
    </row>
    <row r="177" spans="1:5">
      <c r="A177">
        <v>0.88849599999999995</v>
      </c>
      <c r="B177">
        <v>2.3891260000000001</v>
      </c>
      <c r="C177">
        <v>0</v>
      </c>
      <c r="D177">
        <v>176</v>
      </c>
      <c r="E177" t="s">
        <v>153</v>
      </c>
    </row>
    <row r="178" spans="1:5">
      <c r="A178">
        <v>0.88968100000000006</v>
      </c>
      <c r="B178">
        <v>2.388747</v>
      </c>
      <c r="C178">
        <v>0</v>
      </c>
      <c r="D178">
        <v>177</v>
      </c>
      <c r="E178" t="s">
        <v>287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2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7.7845999999999999E-2</v>
      </c>
      <c r="B2">
        <v>0.319548</v>
      </c>
      <c r="C2">
        <v>0</v>
      </c>
      <c r="D2">
        <v>1</v>
      </c>
      <c r="E2" t="s">
        <v>260</v>
      </c>
    </row>
    <row r="3" spans="1:5">
      <c r="A3">
        <v>0.16897499999999999</v>
      </c>
      <c r="B3">
        <v>0.64899099999999998</v>
      </c>
      <c r="C3">
        <v>0</v>
      </c>
      <c r="D3">
        <v>2</v>
      </c>
      <c r="E3" t="s">
        <v>20</v>
      </c>
    </row>
    <row r="4" spans="1:5">
      <c r="A4">
        <v>0.26395600000000002</v>
      </c>
      <c r="B4">
        <v>0.98102599999999995</v>
      </c>
      <c r="C4">
        <v>0</v>
      </c>
      <c r="D4">
        <v>3</v>
      </c>
      <c r="E4" t="s">
        <v>155</v>
      </c>
    </row>
    <row r="5" spans="1:5">
      <c r="A5">
        <v>0.36126799999999998</v>
      </c>
      <c r="B5">
        <v>1.3135859999999999</v>
      </c>
      <c r="C5">
        <v>0</v>
      </c>
      <c r="D5">
        <v>4</v>
      </c>
      <c r="E5" t="s">
        <v>21</v>
      </c>
    </row>
    <row r="6" spans="1:5">
      <c r="A6">
        <v>0.460397</v>
      </c>
      <c r="B6">
        <v>1.6460440000000001</v>
      </c>
      <c r="C6">
        <v>0</v>
      </c>
      <c r="D6">
        <v>5</v>
      </c>
      <c r="E6" t="s">
        <v>156</v>
      </c>
    </row>
    <row r="7" spans="1:5">
      <c r="A7">
        <v>0.56132499999999996</v>
      </c>
      <c r="B7">
        <v>1.9778119999999999</v>
      </c>
      <c r="C7">
        <v>0</v>
      </c>
      <c r="D7">
        <v>6</v>
      </c>
      <c r="E7" t="s">
        <v>24</v>
      </c>
    </row>
    <row r="8" spans="1:5">
      <c r="A8">
        <v>0.66305700000000001</v>
      </c>
      <c r="B8">
        <v>2.3081149999999999</v>
      </c>
      <c r="C8">
        <v>0</v>
      </c>
      <c r="D8">
        <v>7</v>
      </c>
      <c r="E8" t="s">
        <v>261</v>
      </c>
    </row>
    <row r="9" spans="1:5">
      <c r="A9">
        <v>0.76517500000000005</v>
      </c>
      <c r="B9">
        <v>2.6381139999999998</v>
      </c>
      <c r="C9">
        <v>0</v>
      </c>
      <c r="D9">
        <v>8</v>
      </c>
      <c r="E9" t="s">
        <v>26</v>
      </c>
    </row>
    <row r="10" spans="1:5">
      <c r="A10">
        <v>0.86752600000000002</v>
      </c>
      <c r="B10">
        <v>2.9675729999999998</v>
      </c>
      <c r="C10">
        <v>0</v>
      </c>
      <c r="D10">
        <v>9</v>
      </c>
      <c r="E10" t="s">
        <v>27</v>
      </c>
    </row>
    <row r="11" spans="1:5">
      <c r="A11">
        <v>0.97006000000000003</v>
      </c>
      <c r="B11">
        <v>3.2964509999999998</v>
      </c>
      <c r="C11">
        <v>0</v>
      </c>
      <c r="D11">
        <v>10</v>
      </c>
      <c r="E11" t="s">
        <v>29</v>
      </c>
    </row>
    <row r="12" spans="1:5">
      <c r="A12">
        <v>0.99492999999999998</v>
      </c>
      <c r="B12">
        <v>3.3052320000000002</v>
      </c>
      <c r="C12">
        <v>0</v>
      </c>
      <c r="D12">
        <v>11</v>
      </c>
      <c r="E12" t="s">
        <v>30</v>
      </c>
    </row>
    <row r="13" spans="1:5">
      <c r="A13">
        <v>1.0069129999999999</v>
      </c>
      <c r="B13">
        <v>3.3038470000000002</v>
      </c>
      <c r="C13">
        <v>0</v>
      </c>
      <c r="D13">
        <v>12</v>
      </c>
      <c r="E13" t="s">
        <v>32</v>
      </c>
    </row>
    <row r="14" spans="1:5">
      <c r="A14">
        <v>1.01583</v>
      </c>
      <c r="B14">
        <v>3.2991280000000001</v>
      </c>
      <c r="C14">
        <v>0</v>
      </c>
      <c r="D14">
        <v>13</v>
      </c>
      <c r="E14" t="s">
        <v>33</v>
      </c>
    </row>
    <row r="15" spans="1:5">
      <c r="A15">
        <v>1.0233319999999999</v>
      </c>
      <c r="B15">
        <v>3.2928579999999998</v>
      </c>
      <c r="C15">
        <v>0</v>
      </c>
      <c r="D15">
        <v>14</v>
      </c>
      <c r="E15" t="s">
        <v>262</v>
      </c>
    </row>
    <row r="16" spans="1:5">
      <c r="A16">
        <v>1.0298959999999999</v>
      </c>
      <c r="B16">
        <v>3.2855720000000002</v>
      </c>
      <c r="C16">
        <v>0</v>
      </c>
      <c r="D16">
        <v>15</v>
      </c>
      <c r="E16" t="s">
        <v>262</v>
      </c>
    </row>
    <row r="17" spans="1:5">
      <c r="A17">
        <v>1.0357339999999999</v>
      </c>
      <c r="B17">
        <v>3.2776890000000001</v>
      </c>
      <c r="C17">
        <v>0</v>
      </c>
      <c r="D17">
        <v>16</v>
      </c>
      <c r="E17" t="s">
        <v>294</v>
      </c>
    </row>
    <row r="18" spans="1:5">
      <c r="A18">
        <v>1.041906</v>
      </c>
      <c r="B18">
        <v>3.2698140000000002</v>
      </c>
      <c r="C18">
        <v>0</v>
      </c>
      <c r="D18">
        <v>17</v>
      </c>
      <c r="E18" t="s">
        <v>160</v>
      </c>
    </row>
    <row r="19" spans="1:5">
      <c r="A19">
        <v>1.0487839999999999</v>
      </c>
      <c r="B19">
        <v>3.2611059999999998</v>
      </c>
      <c r="C19">
        <v>0</v>
      </c>
      <c r="D19">
        <v>18</v>
      </c>
      <c r="E19" t="s">
        <v>39</v>
      </c>
    </row>
    <row r="20" spans="1:5">
      <c r="A20">
        <v>1.0569930000000001</v>
      </c>
      <c r="B20">
        <v>3.2523059999999999</v>
      </c>
      <c r="C20">
        <v>0</v>
      </c>
      <c r="D20">
        <v>19</v>
      </c>
      <c r="E20" t="s">
        <v>41</v>
      </c>
    </row>
    <row r="21" spans="1:5">
      <c r="A21">
        <v>1.0672330000000001</v>
      </c>
      <c r="B21">
        <v>3.2444489999999999</v>
      </c>
      <c r="C21">
        <v>0</v>
      </c>
      <c r="D21">
        <v>20</v>
      </c>
      <c r="E21" t="s">
        <v>263</v>
      </c>
    </row>
    <row r="22" spans="1:5">
      <c r="A22">
        <v>1.0795870000000001</v>
      </c>
      <c r="B22">
        <v>3.2372299999999998</v>
      </c>
      <c r="C22">
        <v>0</v>
      </c>
      <c r="D22">
        <v>21</v>
      </c>
      <c r="E22" t="s">
        <v>42</v>
      </c>
    </row>
    <row r="23" spans="1:5">
      <c r="A23">
        <v>1.093944</v>
      </c>
      <c r="B23">
        <v>3.2306979999999998</v>
      </c>
      <c r="C23">
        <v>0</v>
      </c>
      <c r="D23">
        <v>22</v>
      </c>
      <c r="E23" t="s">
        <v>162</v>
      </c>
    </row>
    <row r="24" spans="1:5">
      <c r="A24">
        <v>1.108813</v>
      </c>
      <c r="B24">
        <v>3.2253069999999999</v>
      </c>
      <c r="C24">
        <v>0</v>
      </c>
      <c r="D24">
        <v>23</v>
      </c>
      <c r="E24" t="s">
        <v>162</v>
      </c>
    </row>
    <row r="25" spans="1:5">
      <c r="A25">
        <v>1.123745</v>
      </c>
      <c r="B25">
        <v>3.2212480000000001</v>
      </c>
      <c r="C25">
        <v>0</v>
      </c>
      <c r="D25">
        <v>24</v>
      </c>
      <c r="E25" t="s">
        <v>163</v>
      </c>
    </row>
    <row r="26" spans="1:5">
      <c r="A26">
        <v>1.138382</v>
      </c>
      <c r="B26">
        <v>3.218</v>
      </c>
      <c r="C26">
        <v>0</v>
      </c>
      <c r="D26">
        <v>25</v>
      </c>
      <c r="E26" t="s">
        <v>43</v>
      </c>
    </row>
    <row r="27" spans="1:5">
      <c r="A27">
        <v>1.1514800000000001</v>
      </c>
      <c r="B27">
        <v>3.2163680000000001</v>
      </c>
      <c r="C27">
        <v>0</v>
      </c>
      <c r="D27">
        <v>26</v>
      </c>
      <c r="E27" t="s">
        <v>164</v>
      </c>
    </row>
    <row r="28" spans="1:5">
      <c r="A28">
        <v>1.1635709999999999</v>
      </c>
      <c r="B28">
        <v>3.2144089999999998</v>
      </c>
      <c r="C28">
        <v>0</v>
      </c>
      <c r="D28">
        <v>27</v>
      </c>
      <c r="E28" t="s">
        <v>164</v>
      </c>
    </row>
    <row r="29" spans="1:5">
      <c r="A29">
        <v>1.1747810000000001</v>
      </c>
      <c r="B29">
        <v>3.2123699999999999</v>
      </c>
      <c r="C29">
        <v>0</v>
      </c>
      <c r="D29">
        <v>28</v>
      </c>
      <c r="E29" t="s">
        <v>166</v>
      </c>
    </row>
    <row r="30" spans="1:5">
      <c r="A30">
        <v>1.184666</v>
      </c>
      <c r="B30">
        <v>3.2101709999999999</v>
      </c>
      <c r="C30">
        <v>0</v>
      </c>
      <c r="D30">
        <v>29</v>
      </c>
      <c r="E30" t="s">
        <v>167</v>
      </c>
    </row>
    <row r="31" spans="1:5">
      <c r="A31">
        <v>1.1925760000000001</v>
      </c>
      <c r="B31">
        <v>3.207344</v>
      </c>
      <c r="C31">
        <v>0</v>
      </c>
      <c r="D31">
        <v>30</v>
      </c>
      <c r="E31" t="s">
        <v>167</v>
      </c>
    </row>
    <row r="32" spans="1:5">
      <c r="A32">
        <v>1.1982820000000001</v>
      </c>
      <c r="B32">
        <v>3.2043020000000002</v>
      </c>
      <c r="C32">
        <v>0</v>
      </c>
      <c r="D32">
        <v>31</v>
      </c>
      <c r="E32" t="s">
        <v>168</v>
      </c>
    </row>
    <row r="33" spans="1:5">
      <c r="A33">
        <v>1.201541</v>
      </c>
      <c r="B33">
        <v>3.2010360000000002</v>
      </c>
      <c r="C33">
        <v>0</v>
      </c>
      <c r="D33">
        <v>32</v>
      </c>
      <c r="E33" t="s">
        <v>169</v>
      </c>
    </row>
    <row r="34" spans="1:5">
      <c r="A34">
        <v>1.2002759999999999</v>
      </c>
      <c r="B34">
        <v>3.1987670000000001</v>
      </c>
      <c r="C34">
        <v>0</v>
      </c>
      <c r="D34">
        <v>33</v>
      </c>
      <c r="E34" t="s">
        <v>170</v>
      </c>
    </row>
    <row r="35" spans="1:5">
      <c r="A35">
        <v>1.198186</v>
      </c>
      <c r="B35">
        <v>3.1972360000000002</v>
      </c>
      <c r="C35">
        <v>0</v>
      </c>
      <c r="D35">
        <v>34</v>
      </c>
      <c r="E35" t="s">
        <v>171</v>
      </c>
    </row>
    <row r="36" spans="1:5">
      <c r="A36">
        <v>1.195705</v>
      </c>
      <c r="B36">
        <v>3.1963490000000001</v>
      </c>
      <c r="C36">
        <v>0</v>
      </c>
      <c r="D36">
        <v>35</v>
      </c>
      <c r="E36" t="s">
        <v>172</v>
      </c>
    </row>
    <row r="37" spans="1:5">
      <c r="A37">
        <v>1.1938139999999999</v>
      </c>
      <c r="B37">
        <v>3.195335</v>
      </c>
      <c r="C37">
        <v>0</v>
      </c>
      <c r="D37">
        <v>36</v>
      </c>
      <c r="E37" t="s">
        <v>44</v>
      </c>
    </row>
    <row r="38" spans="1:5">
      <c r="A38">
        <v>1.191908</v>
      </c>
      <c r="B38">
        <v>3.1963530000000002</v>
      </c>
      <c r="C38">
        <v>0</v>
      </c>
      <c r="D38">
        <v>37</v>
      </c>
      <c r="E38" t="s">
        <v>45</v>
      </c>
    </row>
    <row r="39" spans="1:5">
      <c r="A39">
        <v>1.1898439999999999</v>
      </c>
      <c r="B39">
        <v>3.1987130000000001</v>
      </c>
      <c r="C39">
        <v>0</v>
      </c>
      <c r="D39">
        <v>38</v>
      </c>
      <c r="E39" t="s">
        <v>46</v>
      </c>
    </row>
    <row r="40" spans="1:5">
      <c r="A40">
        <v>1.187632</v>
      </c>
      <c r="B40">
        <v>3.2019890000000002</v>
      </c>
      <c r="C40">
        <v>0</v>
      </c>
      <c r="D40">
        <v>39</v>
      </c>
      <c r="E40" t="s">
        <v>173</v>
      </c>
    </row>
    <row r="41" spans="1:5">
      <c r="A41">
        <v>1.1850529999999999</v>
      </c>
      <c r="B41">
        <v>3.2056110000000002</v>
      </c>
      <c r="C41">
        <v>0</v>
      </c>
      <c r="D41">
        <v>40</v>
      </c>
      <c r="E41" t="s">
        <v>173</v>
      </c>
    </row>
    <row r="42" spans="1:5">
      <c r="A42">
        <v>1.1823779999999999</v>
      </c>
      <c r="B42">
        <v>3.2091669999999999</v>
      </c>
      <c r="C42">
        <v>0</v>
      </c>
      <c r="D42">
        <v>41</v>
      </c>
      <c r="E42" t="s">
        <v>174</v>
      </c>
    </row>
    <row r="43" spans="1:5">
      <c r="A43">
        <v>1.179837</v>
      </c>
      <c r="B43">
        <v>3.2123870000000001</v>
      </c>
      <c r="C43">
        <v>0</v>
      </c>
      <c r="D43">
        <v>42</v>
      </c>
      <c r="E43" t="s">
        <v>49</v>
      </c>
    </row>
    <row r="44" spans="1:5">
      <c r="A44">
        <v>1.1804790000000001</v>
      </c>
      <c r="B44">
        <v>3.2141139999999999</v>
      </c>
      <c r="C44">
        <v>0</v>
      </c>
      <c r="D44">
        <v>43</v>
      </c>
      <c r="E44" t="s">
        <v>51</v>
      </c>
    </row>
    <row r="45" spans="1:5">
      <c r="A45">
        <v>1.1807609999999999</v>
      </c>
      <c r="B45">
        <v>3.2146819999999998</v>
      </c>
      <c r="C45">
        <v>0</v>
      </c>
      <c r="D45">
        <v>44</v>
      </c>
      <c r="E45" t="s">
        <v>265</v>
      </c>
    </row>
    <row r="46" spans="1:5">
      <c r="A46">
        <v>1.180706</v>
      </c>
      <c r="B46">
        <v>3.21448</v>
      </c>
      <c r="C46">
        <v>0</v>
      </c>
      <c r="D46">
        <v>45</v>
      </c>
      <c r="E46" t="s">
        <v>53</v>
      </c>
    </row>
    <row r="47" spans="1:5">
      <c r="A47">
        <v>1.1803859999999999</v>
      </c>
      <c r="B47">
        <v>3.2140970000000002</v>
      </c>
      <c r="C47">
        <v>0</v>
      </c>
      <c r="D47">
        <v>46</v>
      </c>
      <c r="E47" t="s">
        <v>175</v>
      </c>
    </row>
    <row r="48" spans="1:5">
      <c r="A48">
        <v>1.1798169999999999</v>
      </c>
      <c r="B48">
        <v>3.2139709999999999</v>
      </c>
      <c r="C48">
        <v>0</v>
      </c>
      <c r="D48">
        <v>47</v>
      </c>
      <c r="E48" t="s">
        <v>55</v>
      </c>
    </row>
    <row r="49" spans="1:5">
      <c r="A49">
        <v>1.178901</v>
      </c>
      <c r="B49">
        <v>3.2145609999999998</v>
      </c>
      <c r="C49">
        <v>0</v>
      </c>
      <c r="D49">
        <v>48</v>
      </c>
      <c r="E49" t="s">
        <v>266</v>
      </c>
    </row>
    <row r="50" spans="1:5">
      <c r="A50">
        <v>1.1776340000000001</v>
      </c>
      <c r="B50">
        <v>3.2160250000000001</v>
      </c>
      <c r="C50">
        <v>0</v>
      </c>
      <c r="D50">
        <v>49</v>
      </c>
      <c r="E50" t="s">
        <v>57</v>
      </c>
    </row>
    <row r="51" spans="1:5">
      <c r="A51">
        <v>1.1739729999999999</v>
      </c>
      <c r="B51">
        <v>3.2179160000000002</v>
      </c>
      <c r="C51">
        <v>0</v>
      </c>
      <c r="D51">
        <v>50</v>
      </c>
      <c r="E51" t="s">
        <v>58</v>
      </c>
    </row>
    <row r="52" spans="1:5">
      <c r="A52">
        <v>1.1665589999999999</v>
      </c>
      <c r="B52">
        <v>3.2205889999999999</v>
      </c>
      <c r="C52">
        <v>0</v>
      </c>
      <c r="D52">
        <v>51</v>
      </c>
      <c r="E52" t="s">
        <v>59</v>
      </c>
    </row>
    <row r="53" spans="1:5">
      <c r="A53">
        <v>1.154657</v>
      </c>
      <c r="B53">
        <v>3.2241490000000002</v>
      </c>
      <c r="C53">
        <v>0</v>
      </c>
      <c r="D53">
        <v>52</v>
      </c>
      <c r="E53" t="s">
        <v>178</v>
      </c>
    </row>
    <row r="54" spans="1:5">
      <c r="A54">
        <v>1.1434820000000001</v>
      </c>
      <c r="B54">
        <v>3.229616</v>
      </c>
      <c r="C54">
        <v>0</v>
      </c>
      <c r="D54">
        <v>53</v>
      </c>
      <c r="E54" t="s">
        <v>179</v>
      </c>
    </row>
    <row r="55" spans="1:5">
      <c r="A55">
        <v>1.1328929999999999</v>
      </c>
      <c r="B55">
        <v>3.2372990000000001</v>
      </c>
      <c r="C55">
        <v>0</v>
      </c>
      <c r="D55">
        <v>54</v>
      </c>
      <c r="E55" t="s">
        <v>267</v>
      </c>
    </row>
    <row r="56" spans="1:5">
      <c r="A56">
        <v>1.1223510000000001</v>
      </c>
      <c r="B56">
        <v>3.2472720000000002</v>
      </c>
      <c r="C56">
        <v>0</v>
      </c>
      <c r="D56">
        <v>55</v>
      </c>
      <c r="E56" t="s">
        <v>62</v>
      </c>
    </row>
    <row r="57" spans="1:5">
      <c r="A57">
        <v>1.111882</v>
      </c>
      <c r="B57">
        <v>3.2581449999999998</v>
      </c>
      <c r="C57">
        <v>0</v>
      </c>
      <c r="D57">
        <v>56</v>
      </c>
      <c r="E57" t="s">
        <v>63</v>
      </c>
    </row>
    <row r="58" spans="1:5">
      <c r="A58">
        <v>1.1021650000000001</v>
      </c>
      <c r="B58">
        <v>3.2691309999999998</v>
      </c>
      <c r="C58">
        <v>0</v>
      </c>
      <c r="D58">
        <v>57</v>
      </c>
      <c r="E58" t="s">
        <v>296</v>
      </c>
    </row>
    <row r="59" spans="1:5">
      <c r="A59">
        <v>1.0935760000000001</v>
      </c>
      <c r="B59">
        <v>3.2799429999999998</v>
      </c>
      <c r="C59">
        <v>0</v>
      </c>
      <c r="D59">
        <v>58</v>
      </c>
      <c r="E59" t="s">
        <v>65</v>
      </c>
    </row>
    <row r="60" spans="1:5">
      <c r="A60">
        <v>1.0860369999999999</v>
      </c>
      <c r="B60">
        <v>3.2901850000000001</v>
      </c>
      <c r="C60">
        <v>0</v>
      </c>
      <c r="D60">
        <v>59</v>
      </c>
      <c r="E60" t="s">
        <v>66</v>
      </c>
    </row>
    <row r="61" spans="1:5">
      <c r="A61">
        <v>1.0818380000000001</v>
      </c>
      <c r="B61">
        <v>3.3002419999999999</v>
      </c>
      <c r="C61">
        <v>0</v>
      </c>
      <c r="D61">
        <v>60</v>
      </c>
      <c r="E61" t="s">
        <v>68</v>
      </c>
    </row>
    <row r="62" spans="1:5">
      <c r="A62">
        <v>1.0821989999999999</v>
      </c>
      <c r="B62">
        <v>3.3095430000000001</v>
      </c>
      <c r="C62">
        <v>0</v>
      </c>
      <c r="D62">
        <v>61</v>
      </c>
      <c r="E62" t="s">
        <v>69</v>
      </c>
    </row>
    <row r="63" spans="1:5">
      <c r="A63">
        <v>1.087199</v>
      </c>
      <c r="B63">
        <v>3.3182809999999998</v>
      </c>
      <c r="C63">
        <v>0</v>
      </c>
      <c r="D63">
        <v>62</v>
      </c>
      <c r="E63" t="s">
        <v>70</v>
      </c>
    </row>
    <row r="64" spans="1:5">
      <c r="A64">
        <v>1.0917110000000001</v>
      </c>
      <c r="B64">
        <v>3.3257400000000001</v>
      </c>
      <c r="C64">
        <v>0</v>
      </c>
      <c r="D64">
        <v>63</v>
      </c>
      <c r="E64" t="s">
        <v>70</v>
      </c>
    </row>
    <row r="65" spans="1:5">
      <c r="A65">
        <v>1.096068</v>
      </c>
      <c r="B65">
        <v>3.3317890000000001</v>
      </c>
      <c r="C65">
        <v>0</v>
      </c>
      <c r="D65">
        <v>64</v>
      </c>
      <c r="E65" t="s">
        <v>71</v>
      </c>
    </row>
    <row r="66" spans="1:5">
      <c r="A66">
        <v>1.100638</v>
      </c>
      <c r="B66">
        <v>3.3365260000000001</v>
      </c>
      <c r="C66">
        <v>0</v>
      </c>
      <c r="D66">
        <v>65</v>
      </c>
      <c r="E66" t="s">
        <v>71</v>
      </c>
    </row>
    <row r="67" spans="1:5">
      <c r="A67">
        <v>1.105432</v>
      </c>
      <c r="B67">
        <v>3.3405909999999999</v>
      </c>
      <c r="C67">
        <v>0</v>
      </c>
      <c r="D67">
        <v>66</v>
      </c>
      <c r="E67" t="s">
        <v>268</v>
      </c>
    </row>
    <row r="68" spans="1:5">
      <c r="A68">
        <v>1.109928</v>
      </c>
      <c r="B68">
        <v>3.3438639999999999</v>
      </c>
      <c r="C68">
        <v>0</v>
      </c>
      <c r="D68">
        <v>67</v>
      </c>
      <c r="E68" t="s">
        <v>181</v>
      </c>
    </row>
    <row r="69" spans="1:5">
      <c r="A69">
        <v>1.1140399999999999</v>
      </c>
      <c r="B69">
        <v>3.346238</v>
      </c>
      <c r="C69">
        <v>0</v>
      </c>
      <c r="D69">
        <v>68</v>
      </c>
      <c r="E69" t="s">
        <v>182</v>
      </c>
    </row>
    <row r="70" spans="1:5">
      <c r="A70">
        <v>1.118217</v>
      </c>
      <c r="B70">
        <v>3.347928</v>
      </c>
      <c r="C70">
        <v>0</v>
      </c>
      <c r="D70">
        <v>69</v>
      </c>
      <c r="E70" t="s">
        <v>269</v>
      </c>
    </row>
    <row r="71" spans="1:5">
      <c r="A71">
        <v>1.1225240000000001</v>
      </c>
      <c r="B71">
        <v>3.3489800000000001</v>
      </c>
      <c r="C71">
        <v>0</v>
      </c>
      <c r="D71">
        <v>70</v>
      </c>
      <c r="E71" t="s">
        <v>269</v>
      </c>
    </row>
    <row r="72" spans="1:5">
      <c r="A72">
        <v>1.126925</v>
      </c>
      <c r="B72">
        <v>3.34971</v>
      </c>
      <c r="C72">
        <v>0</v>
      </c>
      <c r="D72">
        <v>71</v>
      </c>
      <c r="E72" t="s">
        <v>183</v>
      </c>
    </row>
    <row r="73" spans="1:5">
      <c r="A73">
        <v>1.1317539999999999</v>
      </c>
      <c r="B73">
        <v>3.3498060000000001</v>
      </c>
      <c r="C73">
        <v>0</v>
      </c>
      <c r="D73">
        <v>72</v>
      </c>
      <c r="E73" t="s">
        <v>183</v>
      </c>
    </row>
    <row r="74" spans="1:5">
      <c r="A74">
        <v>1.1369339999999999</v>
      </c>
      <c r="B74">
        <v>3.3491490000000002</v>
      </c>
      <c r="C74">
        <v>0</v>
      </c>
      <c r="D74">
        <v>73</v>
      </c>
      <c r="E74" t="s">
        <v>300</v>
      </c>
    </row>
    <row r="75" spans="1:5">
      <c r="A75">
        <v>1.142576</v>
      </c>
      <c r="B75">
        <v>3.347845</v>
      </c>
      <c r="C75">
        <v>0</v>
      </c>
      <c r="D75">
        <v>74</v>
      </c>
      <c r="E75" t="s">
        <v>186</v>
      </c>
    </row>
    <row r="76" spans="1:5">
      <c r="A76">
        <v>1.150107</v>
      </c>
      <c r="B76">
        <v>3.3485849999999999</v>
      </c>
      <c r="C76">
        <v>0</v>
      </c>
      <c r="D76">
        <v>75</v>
      </c>
      <c r="E76" t="s">
        <v>187</v>
      </c>
    </row>
    <row r="77" spans="1:5">
      <c r="A77">
        <v>1.155529</v>
      </c>
      <c r="B77">
        <v>3.3510529999999998</v>
      </c>
      <c r="C77">
        <v>0</v>
      </c>
      <c r="D77">
        <v>76</v>
      </c>
      <c r="E77" t="s">
        <v>270</v>
      </c>
    </row>
    <row r="78" spans="1:5">
      <c r="A78">
        <v>1.1604159999999999</v>
      </c>
      <c r="B78">
        <v>3.3545569999999998</v>
      </c>
      <c r="C78">
        <v>0</v>
      </c>
      <c r="D78">
        <v>77</v>
      </c>
      <c r="E78" t="s">
        <v>188</v>
      </c>
    </row>
    <row r="79" spans="1:5">
      <c r="A79">
        <v>1.1645239999999999</v>
      </c>
      <c r="B79">
        <v>3.3593869999999999</v>
      </c>
      <c r="C79">
        <v>0</v>
      </c>
      <c r="D79">
        <v>78</v>
      </c>
      <c r="E79" t="s">
        <v>190</v>
      </c>
    </row>
    <row r="80" spans="1:5">
      <c r="A80">
        <v>1.1644369999999999</v>
      </c>
      <c r="B80">
        <v>3.3644479999999999</v>
      </c>
      <c r="C80">
        <v>0</v>
      </c>
      <c r="D80">
        <v>79</v>
      </c>
      <c r="E80" t="s">
        <v>271</v>
      </c>
    </row>
    <row r="81" spans="1:5">
      <c r="A81">
        <v>1.160887</v>
      </c>
      <c r="B81">
        <v>3.3702920000000001</v>
      </c>
      <c r="C81">
        <v>0</v>
      </c>
      <c r="D81">
        <v>80</v>
      </c>
      <c r="E81" t="s">
        <v>192</v>
      </c>
    </row>
    <row r="82" spans="1:5">
      <c r="A82">
        <v>1.1538390000000001</v>
      </c>
      <c r="B82">
        <v>3.3773</v>
      </c>
      <c r="C82">
        <v>0</v>
      </c>
      <c r="D82">
        <v>81</v>
      </c>
      <c r="E82" t="s">
        <v>193</v>
      </c>
    </row>
    <row r="83" spans="1:5">
      <c r="A83">
        <v>1.1438200000000001</v>
      </c>
      <c r="B83">
        <v>3.3853710000000001</v>
      </c>
      <c r="C83">
        <v>0</v>
      </c>
      <c r="D83">
        <v>82</v>
      </c>
      <c r="E83" t="s">
        <v>73</v>
      </c>
    </row>
    <row r="84" spans="1:5">
      <c r="A84">
        <v>1.130962</v>
      </c>
      <c r="B84">
        <v>3.3936570000000001</v>
      </c>
      <c r="C84">
        <v>0</v>
      </c>
      <c r="D84">
        <v>83</v>
      </c>
      <c r="E84" t="s">
        <v>195</v>
      </c>
    </row>
    <row r="85" spans="1:5">
      <c r="A85">
        <v>1.114717</v>
      </c>
      <c r="B85">
        <v>3.4016839999999999</v>
      </c>
      <c r="C85">
        <v>0</v>
      </c>
      <c r="D85">
        <v>84</v>
      </c>
      <c r="E85" t="s">
        <v>196</v>
      </c>
    </row>
    <row r="86" spans="1:5">
      <c r="A86">
        <v>1.098271</v>
      </c>
      <c r="B86">
        <v>3.4083169999999998</v>
      </c>
      <c r="C86">
        <v>0</v>
      </c>
      <c r="D86">
        <v>85</v>
      </c>
      <c r="E86" t="s">
        <v>197</v>
      </c>
    </row>
    <row r="87" spans="1:5">
      <c r="A87">
        <v>1.085232</v>
      </c>
      <c r="B87">
        <v>3.4140769999999998</v>
      </c>
      <c r="C87">
        <v>0</v>
      </c>
      <c r="D87">
        <v>86</v>
      </c>
      <c r="E87" t="s">
        <v>74</v>
      </c>
    </row>
    <row r="88" spans="1:5">
      <c r="A88">
        <v>1.0733760000000001</v>
      </c>
      <c r="B88">
        <v>3.4198249999999999</v>
      </c>
      <c r="C88">
        <v>0</v>
      </c>
      <c r="D88">
        <v>87</v>
      </c>
      <c r="E88" t="s">
        <v>198</v>
      </c>
    </row>
    <row r="89" spans="1:5">
      <c r="A89">
        <v>1.0623089999999999</v>
      </c>
      <c r="B89">
        <v>3.4241730000000001</v>
      </c>
      <c r="C89">
        <v>0</v>
      </c>
      <c r="D89">
        <v>88</v>
      </c>
      <c r="E89" t="s">
        <v>199</v>
      </c>
    </row>
    <row r="90" spans="1:5">
      <c r="A90">
        <v>1.0550280000000001</v>
      </c>
      <c r="B90">
        <v>3.4288720000000001</v>
      </c>
      <c r="C90">
        <v>0</v>
      </c>
      <c r="D90">
        <v>89</v>
      </c>
      <c r="E90" t="s">
        <v>76</v>
      </c>
    </row>
    <row r="91" spans="1:5">
      <c r="A91">
        <v>1.048195</v>
      </c>
      <c r="B91">
        <v>3.4326979999999998</v>
      </c>
      <c r="C91">
        <v>0</v>
      </c>
      <c r="D91">
        <v>90</v>
      </c>
      <c r="E91" t="s">
        <v>201</v>
      </c>
    </row>
    <row r="92" spans="1:5">
      <c r="A92">
        <v>1.042376</v>
      </c>
      <c r="B92">
        <v>3.4355090000000001</v>
      </c>
      <c r="C92">
        <v>0</v>
      </c>
      <c r="D92">
        <v>91</v>
      </c>
      <c r="E92" t="s">
        <v>202</v>
      </c>
    </row>
    <row r="93" spans="1:5">
      <c r="A93">
        <v>1.036934</v>
      </c>
      <c r="B93">
        <v>3.436833</v>
      </c>
      <c r="C93">
        <v>0</v>
      </c>
      <c r="D93">
        <v>92</v>
      </c>
      <c r="E93" t="s">
        <v>204</v>
      </c>
    </row>
    <row r="94" spans="1:5">
      <c r="A94">
        <v>1.0345219999999999</v>
      </c>
      <c r="B94">
        <v>3.4384999999999999</v>
      </c>
      <c r="C94">
        <v>0</v>
      </c>
      <c r="D94">
        <v>93</v>
      </c>
      <c r="E94" t="s">
        <v>205</v>
      </c>
    </row>
    <row r="95" spans="1:5">
      <c r="A95">
        <v>1.0354989999999999</v>
      </c>
      <c r="B95">
        <v>3.4407130000000001</v>
      </c>
      <c r="C95">
        <v>0</v>
      </c>
      <c r="D95">
        <v>94</v>
      </c>
      <c r="E95" t="s">
        <v>78</v>
      </c>
    </row>
    <row r="96" spans="1:5">
      <c r="A96">
        <v>1.0325709999999999</v>
      </c>
      <c r="B96">
        <v>3.4408560000000001</v>
      </c>
      <c r="C96">
        <v>0</v>
      </c>
      <c r="D96">
        <v>95</v>
      </c>
      <c r="E96" t="s">
        <v>206</v>
      </c>
    </row>
    <row r="97" spans="1:5">
      <c r="A97">
        <v>1.0262100000000001</v>
      </c>
      <c r="B97">
        <v>3.439343</v>
      </c>
      <c r="C97">
        <v>0</v>
      </c>
      <c r="D97">
        <v>96</v>
      </c>
      <c r="E97" t="s">
        <v>207</v>
      </c>
    </row>
    <row r="98" spans="1:5">
      <c r="A98">
        <v>1.0170889999999999</v>
      </c>
      <c r="B98">
        <v>3.4369429999999999</v>
      </c>
      <c r="C98">
        <v>0</v>
      </c>
      <c r="D98">
        <v>97</v>
      </c>
      <c r="E98" t="s">
        <v>80</v>
      </c>
    </row>
    <row r="99" spans="1:5">
      <c r="A99">
        <v>1.005873</v>
      </c>
      <c r="B99">
        <v>3.434682</v>
      </c>
      <c r="C99">
        <v>0</v>
      </c>
      <c r="D99">
        <v>98</v>
      </c>
      <c r="E99" t="s">
        <v>209</v>
      </c>
    </row>
    <row r="100" spans="1:5">
      <c r="A100">
        <v>0.99282199999999998</v>
      </c>
      <c r="B100">
        <v>3.4317289999999998</v>
      </c>
      <c r="C100">
        <v>0</v>
      </c>
      <c r="D100">
        <v>99</v>
      </c>
      <c r="E100" t="s">
        <v>210</v>
      </c>
    </row>
    <row r="101" spans="1:5">
      <c r="A101">
        <v>0.980599</v>
      </c>
      <c r="B101">
        <v>3.4287010000000002</v>
      </c>
      <c r="C101">
        <v>0</v>
      </c>
      <c r="D101">
        <v>100</v>
      </c>
      <c r="E101" t="s">
        <v>81</v>
      </c>
    </row>
    <row r="102" spans="1:5">
      <c r="A102">
        <v>0.96841100000000002</v>
      </c>
      <c r="B102">
        <v>3.4255260000000001</v>
      </c>
      <c r="C102">
        <v>0</v>
      </c>
      <c r="D102">
        <v>101</v>
      </c>
      <c r="E102" t="s">
        <v>82</v>
      </c>
    </row>
    <row r="103" spans="1:5">
      <c r="A103">
        <v>0.95651600000000003</v>
      </c>
      <c r="B103">
        <v>3.422571</v>
      </c>
      <c r="C103">
        <v>0</v>
      </c>
      <c r="D103">
        <v>102</v>
      </c>
      <c r="E103" t="s">
        <v>83</v>
      </c>
    </row>
    <row r="104" spans="1:5">
      <c r="A104">
        <v>0.94242899999999996</v>
      </c>
      <c r="B104">
        <v>3.418682</v>
      </c>
      <c r="C104">
        <v>0</v>
      </c>
      <c r="D104">
        <v>103</v>
      </c>
      <c r="E104" t="s">
        <v>84</v>
      </c>
    </row>
    <row r="105" spans="1:5">
      <c r="A105">
        <v>0.93116500000000002</v>
      </c>
      <c r="B105">
        <v>3.416391</v>
      </c>
      <c r="C105">
        <v>0</v>
      </c>
      <c r="D105">
        <v>104</v>
      </c>
      <c r="E105" t="s">
        <v>211</v>
      </c>
    </row>
    <row r="106" spans="1:5">
      <c r="A106">
        <v>0.92523200000000005</v>
      </c>
      <c r="B106">
        <v>3.4169839999999998</v>
      </c>
      <c r="C106">
        <v>0</v>
      </c>
      <c r="D106">
        <v>105</v>
      </c>
      <c r="E106" t="s">
        <v>85</v>
      </c>
    </row>
    <row r="107" spans="1:5">
      <c r="A107">
        <v>0.921346</v>
      </c>
      <c r="B107">
        <v>3.4184760000000001</v>
      </c>
      <c r="C107">
        <v>0</v>
      </c>
      <c r="D107">
        <v>106</v>
      </c>
      <c r="E107" t="s">
        <v>213</v>
      </c>
    </row>
    <row r="108" spans="1:5">
      <c r="A108">
        <v>0.91856400000000005</v>
      </c>
      <c r="B108">
        <v>3.4187919999999998</v>
      </c>
      <c r="C108">
        <v>0</v>
      </c>
      <c r="D108">
        <v>107</v>
      </c>
      <c r="E108" t="s">
        <v>214</v>
      </c>
    </row>
    <row r="109" spans="1:5">
      <c r="A109">
        <v>0.91847100000000004</v>
      </c>
      <c r="B109">
        <v>3.4190420000000001</v>
      </c>
      <c r="C109">
        <v>0</v>
      </c>
      <c r="D109">
        <v>108</v>
      </c>
      <c r="E109" t="s">
        <v>273</v>
      </c>
    </row>
    <row r="110" spans="1:5">
      <c r="A110">
        <v>0.92092700000000005</v>
      </c>
      <c r="B110">
        <v>3.4194979999999999</v>
      </c>
      <c r="C110">
        <v>0</v>
      </c>
      <c r="D110">
        <v>109</v>
      </c>
      <c r="E110" t="s">
        <v>216</v>
      </c>
    </row>
    <row r="111" spans="1:5">
      <c r="A111">
        <v>0.92631699999999995</v>
      </c>
      <c r="B111">
        <v>3.4203070000000002</v>
      </c>
      <c r="C111">
        <v>0</v>
      </c>
      <c r="D111">
        <v>110</v>
      </c>
      <c r="E111" t="s">
        <v>301</v>
      </c>
    </row>
    <row r="112" spans="1:5">
      <c r="A112">
        <v>0.93567800000000001</v>
      </c>
      <c r="B112">
        <v>3.4217019999999998</v>
      </c>
      <c r="C112">
        <v>0</v>
      </c>
      <c r="D112">
        <v>111</v>
      </c>
      <c r="E112" t="s">
        <v>302</v>
      </c>
    </row>
    <row r="113" spans="1:5">
      <c r="A113">
        <v>0.94873300000000005</v>
      </c>
      <c r="B113">
        <v>3.423613</v>
      </c>
      <c r="C113">
        <v>0</v>
      </c>
      <c r="D113">
        <v>112</v>
      </c>
      <c r="E113" t="s">
        <v>218</v>
      </c>
    </row>
    <row r="114" spans="1:5">
      <c r="A114">
        <v>0.96490500000000001</v>
      </c>
      <c r="B114">
        <v>3.425983</v>
      </c>
      <c r="C114">
        <v>0</v>
      </c>
      <c r="D114">
        <v>113</v>
      </c>
      <c r="E114" t="s">
        <v>274</v>
      </c>
    </row>
    <row r="115" spans="1:5">
      <c r="A115">
        <v>0.979518</v>
      </c>
      <c r="B115">
        <v>3.4263530000000002</v>
      </c>
      <c r="C115">
        <v>0</v>
      </c>
      <c r="D115">
        <v>114</v>
      </c>
      <c r="E115" t="s">
        <v>220</v>
      </c>
    </row>
    <row r="116" spans="1:5">
      <c r="A116">
        <v>0.992398</v>
      </c>
      <c r="B116">
        <v>3.4246110000000001</v>
      </c>
      <c r="C116">
        <v>0</v>
      </c>
      <c r="D116">
        <v>115</v>
      </c>
      <c r="E116" t="s">
        <v>275</v>
      </c>
    </row>
    <row r="117" spans="1:5">
      <c r="A117">
        <v>1.006181</v>
      </c>
      <c r="B117">
        <v>3.42252</v>
      </c>
      <c r="C117">
        <v>0</v>
      </c>
      <c r="D117">
        <v>116</v>
      </c>
      <c r="E117" t="s">
        <v>221</v>
      </c>
    </row>
    <row r="118" spans="1:5">
      <c r="A118">
        <v>1.0213300000000001</v>
      </c>
      <c r="B118">
        <v>3.4217309999999999</v>
      </c>
      <c r="C118">
        <v>0</v>
      </c>
      <c r="D118">
        <v>117</v>
      </c>
      <c r="E118" t="s">
        <v>86</v>
      </c>
    </row>
    <row r="119" spans="1:5">
      <c r="A119">
        <v>1.0361149999999999</v>
      </c>
      <c r="B119">
        <v>3.4214470000000001</v>
      </c>
      <c r="C119">
        <v>0</v>
      </c>
      <c r="D119">
        <v>118</v>
      </c>
      <c r="E119" t="s">
        <v>87</v>
      </c>
    </row>
    <row r="120" spans="1:5">
      <c r="A120">
        <v>1.0501860000000001</v>
      </c>
      <c r="B120">
        <v>3.42157</v>
      </c>
      <c r="C120">
        <v>0</v>
      </c>
      <c r="D120">
        <v>119</v>
      </c>
      <c r="E120" t="s">
        <v>88</v>
      </c>
    </row>
    <row r="121" spans="1:5">
      <c r="A121">
        <v>1.062945</v>
      </c>
      <c r="B121">
        <v>3.4219460000000002</v>
      </c>
      <c r="C121">
        <v>0</v>
      </c>
      <c r="D121">
        <v>120</v>
      </c>
      <c r="E121" t="s">
        <v>89</v>
      </c>
    </row>
    <row r="122" spans="1:5">
      <c r="A122">
        <v>1.0738099999999999</v>
      </c>
      <c r="B122">
        <v>3.4222939999999999</v>
      </c>
      <c r="C122">
        <v>0</v>
      </c>
      <c r="D122">
        <v>121</v>
      </c>
      <c r="E122" t="s">
        <v>276</v>
      </c>
    </row>
    <row r="123" spans="1:5">
      <c r="A123">
        <v>1.0832299999999999</v>
      </c>
      <c r="B123">
        <v>3.422777</v>
      </c>
      <c r="C123">
        <v>0</v>
      </c>
      <c r="D123">
        <v>122</v>
      </c>
      <c r="E123" t="s">
        <v>276</v>
      </c>
    </row>
    <row r="124" spans="1:5">
      <c r="A124">
        <v>1.091494</v>
      </c>
      <c r="B124">
        <v>3.423489</v>
      </c>
      <c r="C124">
        <v>0</v>
      </c>
      <c r="D124">
        <v>123</v>
      </c>
      <c r="E124" t="s">
        <v>91</v>
      </c>
    </row>
    <row r="125" spans="1:5">
      <c r="A125">
        <v>1.098117</v>
      </c>
      <c r="B125">
        <v>3.424458</v>
      </c>
      <c r="C125">
        <v>0</v>
      </c>
      <c r="D125">
        <v>124</v>
      </c>
      <c r="E125" t="s">
        <v>303</v>
      </c>
    </row>
    <row r="126" spans="1:5">
      <c r="A126">
        <v>1.1040369999999999</v>
      </c>
      <c r="B126">
        <v>3.4257330000000001</v>
      </c>
      <c r="C126">
        <v>0</v>
      </c>
      <c r="D126">
        <v>125</v>
      </c>
      <c r="E126" t="s">
        <v>224</v>
      </c>
    </row>
    <row r="127" spans="1:5">
      <c r="A127">
        <v>1.1101650000000001</v>
      </c>
      <c r="B127">
        <v>3.4270700000000001</v>
      </c>
      <c r="C127">
        <v>0</v>
      </c>
      <c r="D127">
        <v>126</v>
      </c>
      <c r="E127" t="s">
        <v>225</v>
      </c>
    </row>
    <row r="128" spans="1:5">
      <c r="A128">
        <v>1.1163460000000001</v>
      </c>
      <c r="B128">
        <v>3.4281809999999999</v>
      </c>
      <c r="C128">
        <v>0</v>
      </c>
      <c r="D128">
        <v>127</v>
      </c>
      <c r="E128" t="s">
        <v>277</v>
      </c>
    </row>
    <row r="129" spans="1:5">
      <c r="A129">
        <v>1.122079</v>
      </c>
      <c r="B129">
        <v>3.4289260000000001</v>
      </c>
      <c r="C129">
        <v>0</v>
      </c>
      <c r="D129">
        <v>128</v>
      </c>
      <c r="E129" t="s">
        <v>304</v>
      </c>
    </row>
    <row r="130" spans="1:5">
      <c r="A130">
        <v>1.127391</v>
      </c>
      <c r="B130">
        <v>3.429503</v>
      </c>
      <c r="C130">
        <v>0</v>
      </c>
      <c r="D130">
        <v>129</v>
      </c>
      <c r="E130" t="s">
        <v>95</v>
      </c>
    </row>
    <row r="131" spans="1:5">
      <c r="A131">
        <v>1.1327339999999999</v>
      </c>
      <c r="B131">
        <v>3.4298099999999998</v>
      </c>
      <c r="C131">
        <v>0</v>
      </c>
      <c r="D131">
        <v>130</v>
      </c>
      <c r="E131" t="s">
        <v>298</v>
      </c>
    </row>
    <row r="132" spans="1:5">
      <c r="A132">
        <v>1.1378630000000001</v>
      </c>
      <c r="B132">
        <v>3.4300060000000001</v>
      </c>
      <c r="C132">
        <v>0</v>
      </c>
      <c r="D132">
        <v>131</v>
      </c>
      <c r="E132" t="s">
        <v>227</v>
      </c>
    </row>
    <row r="133" spans="1:5">
      <c r="A133">
        <v>1.1426259999999999</v>
      </c>
      <c r="B133">
        <v>3.4303180000000002</v>
      </c>
      <c r="C133">
        <v>0</v>
      </c>
      <c r="D133">
        <v>132</v>
      </c>
      <c r="E133" t="s">
        <v>97</v>
      </c>
    </row>
    <row r="134" spans="1:5">
      <c r="A134">
        <v>1.14697</v>
      </c>
      <c r="B134">
        <v>3.4307120000000002</v>
      </c>
      <c r="C134">
        <v>0</v>
      </c>
      <c r="D134">
        <v>133</v>
      </c>
      <c r="E134" t="s">
        <v>278</v>
      </c>
    </row>
    <row r="135" spans="1:5">
      <c r="A135">
        <v>1.1517139999999999</v>
      </c>
      <c r="B135">
        <v>3.431311</v>
      </c>
      <c r="C135">
        <v>0</v>
      </c>
      <c r="D135">
        <v>134</v>
      </c>
      <c r="E135" t="s">
        <v>228</v>
      </c>
    </row>
    <row r="136" spans="1:5">
      <c r="A136">
        <v>1.1560220000000001</v>
      </c>
      <c r="B136">
        <v>3.4320279999999999</v>
      </c>
      <c r="C136">
        <v>0</v>
      </c>
      <c r="D136">
        <v>135</v>
      </c>
      <c r="E136" t="s">
        <v>99</v>
      </c>
    </row>
    <row r="137" spans="1:5">
      <c r="A137">
        <v>1.159071</v>
      </c>
      <c r="B137">
        <v>3.4329209999999999</v>
      </c>
      <c r="C137">
        <v>0</v>
      </c>
      <c r="D137">
        <v>136</v>
      </c>
      <c r="E137" t="s">
        <v>229</v>
      </c>
    </row>
    <row r="138" spans="1:5">
      <c r="A138">
        <v>1.1611370000000001</v>
      </c>
      <c r="B138">
        <v>3.4341680000000001</v>
      </c>
      <c r="C138">
        <v>0</v>
      </c>
      <c r="D138">
        <v>137</v>
      </c>
      <c r="E138" t="s">
        <v>229</v>
      </c>
    </row>
    <row r="139" spans="1:5">
      <c r="A139">
        <v>1.1627369999999999</v>
      </c>
      <c r="B139">
        <v>3.4357630000000001</v>
      </c>
      <c r="C139">
        <v>0</v>
      </c>
      <c r="D139">
        <v>138</v>
      </c>
      <c r="E139" t="s">
        <v>230</v>
      </c>
    </row>
    <row r="140" spans="1:5">
      <c r="A140">
        <v>1.1643539999999999</v>
      </c>
      <c r="B140">
        <v>3.4378120000000001</v>
      </c>
      <c r="C140">
        <v>0</v>
      </c>
      <c r="D140">
        <v>139</v>
      </c>
      <c r="E140" t="s">
        <v>231</v>
      </c>
    </row>
    <row r="141" spans="1:5">
      <c r="A141">
        <v>1.1653659999999999</v>
      </c>
      <c r="B141">
        <v>3.4397039999999999</v>
      </c>
      <c r="C141">
        <v>0</v>
      </c>
      <c r="D141">
        <v>140</v>
      </c>
      <c r="E141" t="s">
        <v>101</v>
      </c>
    </row>
    <row r="142" spans="1:5">
      <c r="A142">
        <v>1.1660440000000001</v>
      </c>
      <c r="B142">
        <v>3.441357</v>
      </c>
      <c r="C142">
        <v>0</v>
      </c>
      <c r="D142">
        <v>141</v>
      </c>
      <c r="E142" t="s">
        <v>232</v>
      </c>
    </row>
    <row r="143" spans="1:5">
      <c r="A143">
        <v>1.1666799999999999</v>
      </c>
      <c r="B143">
        <v>3.4424410000000001</v>
      </c>
      <c r="C143">
        <v>0</v>
      </c>
      <c r="D143">
        <v>142</v>
      </c>
      <c r="E143" t="s">
        <v>104</v>
      </c>
    </row>
    <row r="144" spans="1:5">
      <c r="A144">
        <v>1.167511</v>
      </c>
      <c r="B144">
        <v>3.4430209999999999</v>
      </c>
      <c r="C144">
        <v>0</v>
      </c>
      <c r="D144">
        <v>143</v>
      </c>
      <c r="E144" t="s">
        <v>104</v>
      </c>
    </row>
    <row r="145" spans="1:5">
      <c r="A145">
        <v>1.1679649999999999</v>
      </c>
      <c r="B145">
        <v>3.443082</v>
      </c>
      <c r="C145">
        <v>0</v>
      </c>
      <c r="D145">
        <v>144</v>
      </c>
      <c r="E145" t="s">
        <v>105</v>
      </c>
    </row>
    <row r="146" spans="1:5">
      <c r="A146">
        <v>1.168577</v>
      </c>
      <c r="B146">
        <v>3.4430040000000002</v>
      </c>
      <c r="C146">
        <v>0</v>
      </c>
      <c r="D146">
        <v>145</v>
      </c>
      <c r="E146" t="s">
        <v>106</v>
      </c>
    </row>
    <row r="147" spans="1:5">
      <c r="A147">
        <v>1.1674070000000001</v>
      </c>
      <c r="B147">
        <v>3.4420250000000001</v>
      </c>
      <c r="C147">
        <v>0</v>
      </c>
      <c r="D147">
        <v>146</v>
      </c>
      <c r="E147" t="s">
        <v>234</v>
      </c>
    </row>
    <row r="148" spans="1:5">
      <c r="A148">
        <v>1.1650069999999999</v>
      </c>
      <c r="B148">
        <v>3.4405000000000001</v>
      </c>
      <c r="C148">
        <v>0</v>
      </c>
      <c r="D148">
        <v>147</v>
      </c>
      <c r="E148" t="s">
        <v>235</v>
      </c>
    </row>
    <row r="149" spans="1:5">
      <c r="A149">
        <v>1.1611849999999999</v>
      </c>
      <c r="B149">
        <v>3.4393349999999998</v>
      </c>
      <c r="C149">
        <v>0</v>
      </c>
      <c r="D149">
        <v>148</v>
      </c>
      <c r="E149" t="s">
        <v>108</v>
      </c>
    </row>
    <row r="150" spans="1:5">
      <c r="A150">
        <v>1.156625</v>
      </c>
      <c r="B150">
        <v>3.4391959999999999</v>
      </c>
      <c r="C150">
        <v>0</v>
      </c>
      <c r="D150">
        <v>149</v>
      </c>
      <c r="E150" t="s">
        <v>109</v>
      </c>
    </row>
    <row r="151" spans="1:5">
      <c r="A151">
        <v>1.152412</v>
      </c>
      <c r="B151">
        <v>3.4393189999999998</v>
      </c>
      <c r="C151">
        <v>0</v>
      </c>
      <c r="D151">
        <v>150</v>
      </c>
      <c r="E151" t="s">
        <v>110</v>
      </c>
    </row>
    <row r="152" spans="1:5">
      <c r="A152">
        <v>1.1480680000000001</v>
      </c>
      <c r="B152">
        <v>3.4398110000000002</v>
      </c>
      <c r="C152">
        <v>0</v>
      </c>
      <c r="D152">
        <v>151</v>
      </c>
      <c r="E152" t="s">
        <v>237</v>
      </c>
    </row>
    <row r="153" spans="1:5">
      <c r="A153">
        <v>1.1433679999999999</v>
      </c>
      <c r="B153">
        <v>3.4407999999999999</v>
      </c>
      <c r="C153">
        <v>0</v>
      </c>
      <c r="D153">
        <v>152</v>
      </c>
      <c r="E153" t="s">
        <v>111</v>
      </c>
    </row>
    <row r="154" spans="1:5">
      <c r="A154">
        <v>1.138628</v>
      </c>
      <c r="B154">
        <v>3.4422090000000001</v>
      </c>
      <c r="C154">
        <v>0</v>
      </c>
      <c r="D154">
        <v>153</v>
      </c>
      <c r="E154" t="s">
        <v>238</v>
      </c>
    </row>
    <row r="155" spans="1:5">
      <c r="A155">
        <v>1.134028</v>
      </c>
      <c r="B155">
        <v>3.4438270000000002</v>
      </c>
      <c r="C155">
        <v>0</v>
      </c>
      <c r="D155">
        <v>154</v>
      </c>
      <c r="E155" t="s">
        <v>114</v>
      </c>
    </row>
    <row r="156" spans="1:5">
      <c r="A156">
        <v>1.1264529999999999</v>
      </c>
      <c r="B156">
        <v>3.4443709999999998</v>
      </c>
      <c r="C156">
        <v>0</v>
      </c>
      <c r="D156">
        <v>155</v>
      </c>
      <c r="E156" t="s">
        <v>115</v>
      </c>
    </row>
    <row r="157" spans="1:5">
      <c r="A157">
        <v>1.118835</v>
      </c>
      <c r="B157">
        <v>3.4453819999999999</v>
      </c>
      <c r="C157">
        <v>0</v>
      </c>
      <c r="D157">
        <v>156</v>
      </c>
      <c r="E157" t="s">
        <v>305</v>
      </c>
    </row>
    <row r="158" spans="1:5">
      <c r="A158">
        <v>1.1103419999999999</v>
      </c>
      <c r="B158">
        <v>3.4464009999999998</v>
      </c>
      <c r="C158">
        <v>0</v>
      </c>
      <c r="D158">
        <v>157</v>
      </c>
      <c r="E158" t="s">
        <v>116</v>
      </c>
    </row>
    <row r="159" spans="1:5">
      <c r="A159">
        <v>1.100994</v>
      </c>
      <c r="B159">
        <v>3.4463729999999999</v>
      </c>
      <c r="C159">
        <v>0</v>
      </c>
      <c r="D159">
        <v>158</v>
      </c>
      <c r="E159" t="s">
        <v>279</v>
      </c>
    </row>
    <row r="160" spans="1:5">
      <c r="A160">
        <v>1.094746</v>
      </c>
      <c r="B160">
        <v>3.44536</v>
      </c>
      <c r="C160">
        <v>0</v>
      </c>
      <c r="D160">
        <v>159</v>
      </c>
      <c r="E160" t="s">
        <v>241</v>
      </c>
    </row>
    <row r="161" spans="1:5">
      <c r="A161">
        <v>1.090093</v>
      </c>
      <c r="B161">
        <v>3.4447220000000001</v>
      </c>
      <c r="C161">
        <v>0</v>
      </c>
      <c r="D161">
        <v>160</v>
      </c>
      <c r="E161" t="s">
        <v>117</v>
      </c>
    </row>
    <row r="162" spans="1:5">
      <c r="A162">
        <v>1.0866709999999999</v>
      </c>
      <c r="B162">
        <v>3.4442400000000002</v>
      </c>
      <c r="C162">
        <v>0</v>
      </c>
      <c r="D162">
        <v>161</v>
      </c>
      <c r="E162" t="s">
        <v>118</v>
      </c>
    </row>
    <row r="163" spans="1:5">
      <c r="A163">
        <v>1.0843659999999999</v>
      </c>
      <c r="B163">
        <v>3.4439799999999998</v>
      </c>
      <c r="C163">
        <v>0</v>
      </c>
      <c r="D163">
        <v>162</v>
      </c>
      <c r="E163" t="s">
        <v>119</v>
      </c>
    </row>
    <row r="164" spans="1:5">
      <c r="A164">
        <v>1.08267</v>
      </c>
      <c r="B164">
        <v>3.4437980000000001</v>
      </c>
      <c r="C164">
        <v>0</v>
      </c>
      <c r="D164">
        <v>163</v>
      </c>
      <c r="E164" t="s">
        <v>243</v>
      </c>
    </row>
    <row r="165" spans="1:5">
      <c r="A165">
        <v>1.081539</v>
      </c>
      <c r="B165">
        <v>3.4436309999999999</v>
      </c>
      <c r="C165">
        <v>0</v>
      </c>
      <c r="D165">
        <v>164</v>
      </c>
      <c r="E165" t="s">
        <v>244</v>
      </c>
    </row>
    <row r="166" spans="1:5">
      <c r="A166">
        <v>1.0840270000000001</v>
      </c>
      <c r="B166">
        <v>3.4443160000000002</v>
      </c>
      <c r="C166">
        <v>0</v>
      </c>
      <c r="D166">
        <v>165</v>
      </c>
      <c r="E166" t="s">
        <v>121</v>
      </c>
    </row>
    <row r="167" spans="1:5">
      <c r="A167">
        <v>1.089534</v>
      </c>
      <c r="B167">
        <v>3.4450859999999999</v>
      </c>
      <c r="C167">
        <v>0</v>
      </c>
      <c r="D167">
        <v>166</v>
      </c>
      <c r="E167" t="s">
        <v>280</v>
      </c>
    </row>
    <row r="168" spans="1:5">
      <c r="A168">
        <v>1.098438</v>
      </c>
      <c r="B168">
        <v>3.445999</v>
      </c>
      <c r="C168">
        <v>0</v>
      </c>
      <c r="D168">
        <v>167</v>
      </c>
      <c r="E168" t="s">
        <v>122</v>
      </c>
    </row>
    <row r="169" spans="1:5">
      <c r="A169">
        <v>1.11059</v>
      </c>
      <c r="B169">
        <v>3.4474179999999999</v>
      </c>
      <c r="C169">
        <v>0</v>
      </c>
      <c r="D169">
        <v>168</v>
      </c>
      <c r="E169" t="s">
        <v>124</v>
      </c>
    </row>
    <row r="170" spans="1:5">
      <c r="A170">
        <v>1.120924</v>
      </c>
      <c r="B170">
        <v>3.4486349999999999</v>
      </c>
      <c r="C170">
        <v>0</v>
      </c>
      <c r="D170">
        <v>169</v>
      </c>
      <c r="E170" t="s">
        <v>245</v>
      </c>
    </row>
    <row r="171" spans="1:5">
      <c r="A171">
        <v>1.129947</v>
      </c>
      <c r="B171">
        <v>3.4500579999999998</v>
      </c>
      <c r="C171">
        <v>0</v>
      </c>
      <c r="D171">
        <v>170</v>
      </c>
      <c r="E171" t="s">
        <v>126</v>
      </c>
    </row>
    <row r="172" spans="1:5">
      <c r="A172">
        <v>1.13845</v>
      </c>
      <c r="B172">
        <v>3.4513859999999998</v>
      </c>
      <c r="C172">
        <v>0</v>
      </c>
      <c r="D172">
        <v>171</v>
      </c>
      <c r="E172" t="s">
        <v>282</v>
      </c>
    </row>
    <row r="173" spans="1:5">
      <c r="A173">
        <v>1.146542</v>
      </c>
      <c r="B173">
        <v>3.4524900000000001</v>
      </c>
      <c r="C173">
        <v>0</v>
      </c>
      <c r="D173">
        <v>172</v>
      </c>
      <c r="E173" t="s">
        <v>127</v>
      </c>
    </row>
    <row r="174" spans="1:5">
      <c r="A174">
        <v>1.154131</v>
      </c>
      <c r="B174">
        <v>3.4532609999999999</v>
      </c>
      <c r="C174">
        <v>0</v>
      </c>
      <c r="D174">
        <v>173</v>
      </c>
      <c r="E174" t="s">
        <v>128</v>
      </c>
    </row>
    <row r="175" spans="1:5">
      <c r="A175">
        <v>1.1610009999999999</v>
      </c>
      <c r="B175">
        <v>3.4537100000000001</v>
      </c>
      <c r="C175">
        <v>0</v>
      </c>
      <c r="D175">
        <v>174</v>
      </c>
      <c r="E175" t="s">
        <v>130</v>
      </c>
    </row>
    <row r="176" spans="1:5">
      <c r="A176">
        <v>1.1674169999999999</v>
      </c>
      <c r="B176">
        <v>3.4542470000000001</v>
      </c>
      <c r="C176">
        <v>0</v>
      </c>
      <c r="D176">
        <v>175</v>
      </c>
      <c r="E176" t="s">
        <v>131</v>
      </c>
    </row>
    <row r="177" spans="1:5">
      <c r="A177">
        <v>1.1734290000000001</v>
      </c>
      <c r="B177">
        <v>3.4552900000000002</v>
      </c>
      <c r="C177">
        <v>0</v>
      </c>
      <c r="D177">
        <v>176</v>
      </c>
      <c r="E177" t="s">
        <v>247</v>
      </c>
    </row>
    <row r="178" spans="1:5">
      <c r="A178">
        <v>1.178663</v>
      </c>
      <c r="B178">
        <v>3.4570669999999999</v>
      </c>
      <c r="C178">
        <v>0</v>
      </c>
      <c r="D178">
        <v>177</v>
      </c>
      <c r="E178" t="s">
        <v>134</v>
      </c>
    </row>
    <row r="179" spans="1:5">
      <c r="A179">
        <v>1.1832309999999999</v>
      </c>
      <c r="B179">
        <v>3.459187</v>
      </c>
      <c r="C179">
        <v>0</v>
      </c>
      <c r="D179">
        <v>178</v>
      </c>
      <c r="E179" t="s">
        <v>248</v>
      </c>
    </row>
    <row r="180" spans="1:5">
      <c r="A180">
        <v>1.187209</v>
      </c>
      <c r="B180">
        <v>3.461401</v>
      </c>
      <c r="C180">
        <v>0</v>
      </c>
      <c r="D180">
        <v>179</v>
      </c>
      <c r="E180" t="s">
        <v>136</v>
      </c>
    </row>
    <row r="181" spans="1:5">
      <c r="A181">
        <v>1.187025</v>
      </c>
      <c r="B181">
        <v>3.4624519999999999</v>
      </c>
      <c r="C181">
        <v>0</v>
      </c>
      <c r="D181">
        <v>180</v>
      </c>
      <c r="E181" t="s">
        <v>137</v>
      </c>
    </row>
    <row r="182" spans="1:5">
      <c r="A182">
        <v>1.184715</v>
      </c>
      <c r="B182">
        <v>3.4638949999999999</v>
      </c>
      <c r="C182">
        <v>0</v>
      </c>
      <c r="D182">
        <v>181</v>
      </c>
      <c r="E182" t="s">
        <v>284</v>
      </c>
    </row>
    <row r="183" spans="1:5">
      <c r="A183">
        <v>1.1801029999999999</v>
      </c>
      <c r="B183">
        <v>3.4655680000000002</v>
      </c>
      <c r="C183">
        <v>0</v>
      </c>
      <c r="D183">
        <v>182</v>
      </c>
      <c r="E183" t="s">
        <v>249</v>
      </c>
    </row>
    <row r="184" spans="1:5">
      <c r="A184">
        <v>1.17303</v>
      </c>
      <c r="B184">
        <v>3.467482</v>
      </c>
      <c r="C184">
        <v>0</v>
      </c>
      <c r="D184">
        <v>183</v>
      </c>
      <c r="E184" t="s">
        <v>250</v>
      </c>
    </row>
    <row r="185" spans="1:5">
      <c r="A185">
        <v>1.1621410000000001</v>
      </c>
      <c r="B185">
        <v>3.4692409999999998</v>
      </c>
      <c r="C185">
        <v>0</v>
      </c>
      <c r="D185">
        <v>184</v>
      </c>
      <c r="E185" t="s">
        <v>140</v>
      </c>
    </row>
    <row r="186" spans="1:5">
      <c r="A186">
        <v>1.1458790000000001</v>
      </c>
      <c r="B186">
        <v>3.4703390000000001</v>
      </c>
      <c r="C186">
        <v>0</v>
      </c>
      <c r="D186">
        <v>185</v>
      </c>
      <c r="E186" t="s">
        <v>306</v>
      </c>
    </row>
    <row r="187" spans="1:5">
      <c r="A187">
        <v>1.1288149999999999</v>
      </c>
      <c r="B187">
        <v>3.47119</v>
      </c>
      <c r="C187">
        <v>0</v>
      </c>
      <c r="D187">
        <v>186</v>
      </c>
      <c r="E187" t="s">
        <v>251</v>
      </c>
    </row>
    <row r="188" spans="1:5">
      <c r="A188">
        <v>1.1128</v>
      </c>
      <c r="B188">
        <v>3.472464</v>
      </c>
      <c r="C188">
        <v>0</v>
      </c>
      <c r="D188">
        <v>187</v>
      </c>
      <c r="E188" t="s">
        <v>142</v>
      </c>
    </row>
    <row r="189" spans="1:5">
      <c r="A189">
        <v>1.0980650000000001</v>
      </c>
      <c r="B189">
        <v>3.4744730000000001</v>
      </c>
      <c r="C189">
        <v>0</v>
      </c>
      <c r="D189">
        <v>188</v>
      </c>
      <c r="E189" t="s">
        <v>143</v>
      </c>
    </row>
    <row r="190" spans="1:5">
      <c r="A190">
        <v>1.084638</v>
      </c>
      <c r="B190">
        <v>3.4772609999999999</v>
      </c>
      <c r="C190">
        <v>0</v>
      </c>
      <c r="D190">
        <v>189</v>
      </c>
      <c r="E190" t="s">
        <v>145</v>
      </c>
    </row>
    <row r="191" spans="1:5">
      <c r="A191">
        <v>1.0759590000000001</v>
      </c>
      <c r="B191">
        <v>3.4813839999999998</v>
      </c>
      <c r="C191">
        <v>0</v>
      </c>
      <c r="D191">
        <v>190</v>
      </c>
      <c r="E191" t="s">
        <v>146</v>
      </c>
    </row>
    <row r="192" spans="1:5">
      <c r="A192">
        <v>1.0698559999999999</v>
      </c>
      <c r="B192">
        <v>3.4851070000000002</v>
      </c>
      <c r="C192">
        <v>0</v>
      </c>
      <c r="D192">
        <v>191</v>
      </c>
      <c r="E192" t="s">
        <v>252</v>
      </c>
    </row>
    <row r="193" spans="1:5">
      <c r="A193">
        <v>1.066319</v>
      </c>
      <c r="B193">
        <v>3.4879600000000002</v>
      </c>
      <c r="C193">
        <v>0</v>
      </c>
      <c r="D193">
        <v>192</v>
      </c>
      <c r="E193" t="s">
        <v>299</v>
      </c>
    </row>
    <row r="194" spans="1:5">
      <c r="A194">
        <v>1.0656460000000001</v>
      </c>
      <c r="B194">
        <v>3.4900190000000002</v>
      </c>
      <c r="C194">
        <v>0</v>
      </c>
      <c r="D194">
        <v>193</v>
      </c>
      <c r="E194" t="s">
        <v>147</v>
      </c>
    </row>
    <row r="195" spans="1:5">
      <c r="A195">
        <v>1.0697220000000001</v>
      </c>
      <c r="B195">
        <v>3.4923660000000001</v>
      </c>
      <c r="C195">
        <v>0</v>
      </c>
      <c r="D195">
        <v>194</v>
      </c>
      <c r="E195" t="s">
        <v>255</v>
      </c>
    </row>
    <row r="196" spans="1:5">
      <c r="A196">
        <v>1.0795399999999999</v>
      </c>
      <c r="B196">
        <v>3.4952209999999999</v>
      </c>
      <c r="C196">
        <v>0</v>
      </c>
      <c r="D196">
        <v>195</v>
      </c>
      <c r="E196" t="s">
        <v>151</v>
      </c>
    </row>
    <row r="197" spans="1:5">
      <c r="A197">
        <v>1.090422</v>
      </c>
      <c r="B197">
        <v>3.4978690000000001</v>
      </c>
      <c r="C197">
        <v>0</v>
      </c>
      <c r="D197">
        <v>196</v>
      </c>
      <c r="E197" t="s">
        <v>152</v>
      </c>
    </row>
    <row r="198" spans="1:5">
      <c r="A198">
        <v>1.100946</v>
      </c>
      <c r="B198">
        <v>3.4994969999999999</v>
      </c>
      <c r="C198">
        <v>0</v>
      </c>
      <c r="D198">
        <v>197</v>
      </c>
      <c r="E198" t="s">
        <v>154</v>
      </c>
    </row>
    <row r="199" spans="1:5">
      <c r="A199">
        <v>1.1110910000000001</v>
      </c>
      <c r="B199">
        <v>3.4999340000000001</v>
      </c>
      <c r="C199">
        <v>0</v>
      </c>
      <c r="D199">
        <v>198</v>
      </c>
      <c r="E199" t="s">
        <v>286</v>
      </c>
    </row>
    <row r="200" spans="1:5">
      <c r="A200">
        <v>1.117639</v>
      </c>
      <c r="B200">
        <v>3.4992019999999999</v>
      </c>
      <c r="C200">
        <v>0</v>
      </c>
      <c r="D200">
        <v>199</v>
      </c>
      <c r="E200" t="s">
        <v>286</v>
      </c>
    </row>
    <row r="201" spans="1:5">
      <c r="A201">
        <v>1.1234329999999999</v>
      </c>
      <c r="B201">
        <v>3.4971160000000001</v>
      </c>
      <c r="C201">
        <v>0</v>
      </c>
      <c r="D201">
        <v>200</v>
      </c>
      <c r="E201" t="s">
        <v>287</v>
      </c>
    </row>
    <row r="202" spans="1:5">
      <c r="A202">
        <v>1.128258</v>
      </c>
      <c r="B202">
        <v>3.494497</v>
      </c>
      <c r="C202">
        <v>0</v>
      </c>
      <c r="D202">
        <v>201</v>
      </c>
      <c r="E202" t="s">
        <v>288</v>
      </c>
    </row>
    <row r="203" spans="1:5">
      <c r="A203">
        <v>1.132458</v>
      </c>
      <c r="B203">
        <v>3.4919210000000001</v>
      </c>
      <c r="C203">
        <v>0</v>
      </c>
      <c r="D203">
        <v>202</v>
      </c>
      <c r="E203" t="s">
        <v>289</v>
      </c>
    </row>
    <row r="204" spans="1:5">
      <c r="A204">
        <v>1.1361570000000001</v>
      </c>
      <c r="B204">
        <v>3.4895480000000001</v>
      </c>
      <c r="C204">
        <v>0</v>
      </c>
      <c r="D204">
        <v>203</v>
      </c>
      <c r="E204" t="s">
        <v>307</v>
      </c>
    </row>
    <row r="205" spans="1:5">
      <c r="A205">
        <v>1.1386879999999999</v>
      </c>
      <c r="B205">
        <v>3.4869870000000001</v>
      </c>
      <c r="C205">
        <v>0</v>
      </c>
      <c r="D205">
        <v>204</v>
      </c>
      <c r="E205" t="s">
        <v>290</v>
      </c>
    </row>
    <row r="206" spans="1:5">
      <c r="A206">
        <v>1.140169</v>
      </c>
      <c r="B206">
        <v>3.4845769999999998</v>
      </c>
      <c r="C206">
        <v>0</v>
      </c>
      <c r="D206">
        <v>205</v>
      </c>
      <c r="E206" t="s">
        <v>291</v>
      </c>
    </row>
    <row r="207" spans="1:5">
      <c r="A207">
        <v>1.1407510000000001</v>
      </c>
      <c r="B207">
        <v>3.4824730000000002</v>
      </c>
      <c r="C207">
        <v>0</v>
      </c>
      <c r="D207">
        <v>206</v>
      </c>
      <c r="E207" t="s">
        <v>291</v>
      </c>
    </row>
    <row r="208" spans="1:5">
      <c r="A208">
        <v>1.140544</v>
      </c>
      <c r="B208">
        <v>3.4806170000000001</v>
      </c>
      <c r="C208">
        <v>0</v>
      </c>
      <c r="D208">
        <v>207</v>
      </c>
      <c r="E208" t="s">
        <v>308</v>
      </c>
    </row>
    <row r="209" spans="1:5">
      <c r="A209">
        <v>1.139392</v>
      </c>
      <c r="B209">
        <v>3.4788869999999998</v>
      </c>
      <c r="C209">
        <v>0</v>
      </c>
      <c r="D209">
        <v>208</v>
      </c>
      <c r="E209" t="s">
        <v>308</v>
      </c>
    </row>
    <row r="210" spans="1:5">
      <c r="A210">
        <v>1.140619</v>
      </c>
      <c r="B210">
        <v>3.476979</v>
      </c>
      <c r="C210">
        <v>0</v>
      </c>
      <c r="D210">
        <v>209</v>
      </c>
      <c r="E210" t="s">
        <v>309</v>
      </c>
    </row>
    <row r="211" spans="1:5">
      <c r="A211">
        <v>1.1417729999999999</v>
      </c>
      <c r="B211">
        <v>3.4755929999999999</v>
      </c>
      <c r="C211">
        <v>0</v>
      </c>
      <c r="D211">
        <v>210</v>
      </c>
      <c r="E211" t="s">
        <v>309</v>
      </c>
    </row>
    <row r="212" spans="1:5">
      <c r="A212">
        <v>1.1431389999999999</v>
      </c>
      <c r="B212">
        <v>3.474488</v>
      </c>
      <c r="C212">
        <v>0</v>
      </c>
      <c r="D212">
        <v>211</v>
      </c>
      <c r="E212" t="s">
        <v>309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9.0256000000000003E-2</v>
      </c>
      <c r="B2">
        <v>0.78911600000000004</v>
      </c>
      <c r="C2">
        <v>0</v>
      </c>
      <c r="D2">
        <v>1</v>
      </c>
      <c r="E2" t="s">
        <v>11</v>
      </c>
    </row>
    <row r="3" spans="1:5">
      <c r="A3">
        <v>0.180586</v>
      </c>
      <c r="B3">
        <v>1.5781579999999999</v>
      </c>
      <c r="C3">
        <v>0</v>
      </c>
      <c r="D3">
        <v>2</v>
      </c>
      <c r="E3" t="s">
        <v>11</v>
      </c>
    </row>
    <row r="4" spans="1:5">
      <c r="A4">
        <v>0.269563</v>
      </c>
      <c r="B4">
        <v>2.3667470000000002</v>
      </c>
      <c r="C4">
        <v>0</v>
      </c>
      <c r="D4">
        <v>3</v>
      </c>
      <c r="E4" t="s">
        <v>12</v>
      </c>
    </row>
    <row r="5" spans="1:5">
      <c r="A5">
        <v>0.35893599999999998</v>
      </c>
      <c r="B5">
        <v>3.1553650000000002</v>
      </c>
      <c r="C5">
        <v>0</v>
      </c>
      <c r="D5">
        <v>4</v>
      </c>
      <c r="E5" t="s">
        <v>13</v>
      </c>
    </row>
    <row r="6" spans="1:5">
      <c r="A6">
        <v>0.44905899999999999</v>
      </c>
      <c r="B6">
        <v>3.9444360000000001</v>
      </c>
      <c r="C6">
        <v>0</v>
      </c>
      <c r="D6">
        <v>5</v>
      </c>
      <c r="E6" t="s">
        <v>13</v>
      </c>
    </row>
    <row r="7" spans="1:5">
      <c r="A7">
        <v>0.54021799999999998</v>
      </c>
      <c r="B7">
        <v>4.7340119999999999</v>
      </c>
      <c r="C7">
        <v>0</v>
      </c>
      <c r="D7">
        <v>6</v>
      </c>
      <c r="E7" t="s">
        <v>14</v>
      </c>
    </row>
    <row r="8" spans="1:5">
      <c r="A8">
        <v>0.63263400000000003</v>
      </c>
      <c r="B8">
        <v>5.524044</v>
      </c>
      <c r="C8">
        <v>0</v>
      </c>
      <c r="D8">
        <v>7</v>
      </c>
      <c r="E8" t="s">
        <v>15</v>
      </c>
    </row>
    <row r="9" spans="1:5">
      <c r="A9">
        <v>0.726553</v>
      </c>
      <c r="B9">
        <v>6.3146019999999998</v>
      </c>
      <c r="C9">
        <v>0</v>
      </c>
      <c r="D9">
        <v>8</v>
      </c>
      <c r="E9" t="s">
        <v>292</v>
      </c>
    </row>
    <row r="10" spans="1:5">
      <c r="A10">
        <v>0.821855</v>
      </c>
      <c r="B10">
        <v>7.105594</v>
      </c>
      <c r="C10">
        <v>0</v>
      </c>
      <c r="D10">
        <v>9</v>
      </c>
      <c r="E10" t="s">
        <v>293</v>
      </c>
    </row>
    <row r="11" spans="1:5">
      <c r="A11">
        <v>0.91785000000000005</v>
      </c>
      <c r="B11">
        <v>7.8969180000000003</v>
      </c>
      <c r="C11">
        <v>0</v>
      </c>
      <c r="D11">
        <v>10</v>
      </c>
      <c r="E11" t="s">
        <v>259</v>
      </c>
    </row>
    <row r="12" spans="1:5">
      <c r="A12">
        <v>0.92333500000000002</v>
      </c>
      <c r="B12">
        <v>7.8993409999999997</v>
      </c>
      <c r="C12">
        <v>0</v>
      </c>
      <c r="D12">
        <v>11</v>
      </c>
      <c r="E12" t="s">
        <v>17</v>
      </c>
    </row>
    <row r="13" spans="1:5">
      <c r="A13">
        <v>0.92757299999999998</v>
      </c>
      <c r="B13">
        <v>7.9020190000000001</v>
      </c>
      <c r="C13">
        <v>0</v>
      </c>
      <c r="D13">
        <v>12</v>
      </c>
      <c r="E13" t="s">
        <v>310</v>
      </c>
    </row>
    <row r="14" spans="1:5">
      <c r="A14">
        <v>0.933338</v>
      </c>
      <c r="B14">
        <v>7.9053180000000003</v>
      </c>
      <c r="C14">
        <v>0</v>
      </c>
      <c r="D14">
        <v>13</v>
      </c>
      <c r="E14" t="s">
        <v>19</v>
      </c>
    </row>
    <row r="15" spans="1:5">
      <c r="A15">
        <v>0.93881800000000004</v>
      </c>
      <c r="B15">
        <v>7.9086569999999998</v>
      </c>
      <c r="C15">
        <v>0</v>
      </c>
      <c r="D15">
        <v>14</v>
      </c>
      <c r="E15" t="s">
        <v>20</v>
      </c>
    </row>
    <row r="16" spans="1:5">
      <c r="A16">
        <v>0.94287200000000004</v>
      </c>
      <c r="B16">
        <v>7.9114990000000001</v>
      </c>
      <c r="C16">
        <v>0</v>
      </c>
      <c r="D16">
        <v>15</v>
      </c>
      <c r="E16" t="s">
        <v>21</v>
      </c>
    </row>
    <row r="17" spans="1:5">
      <c r="A17">
        <v>0.94531600000000005</v>
      </c>
      <c r="B17">
        <v>7.9141349999999999</v>
      </c>
      <c r="C17">
        <v>0</v>
      </c>
      <c r="D17">
        <v>16</v>
      </c>
      <c r="E17" t="s">
        <v>22</v>
      </c>
    </row>
    <row r="18" spans="1:5">
      <c r="A18">
        <v>0.945635</v>
      </c>
      <c r="B18">
        <v>7.9161789999999996</v>
      </c>
      <c r="C18">
        <v>0</v>
      </c>
      <c r="D18">
        <v>17</v>
      </c>
      <c r="E18" t="s">
        <v>23</v>
      </c>
    </row>
    <row r="19" spans="1:5">
      <c r="A19">
        <v>0.94366300000000003</v>
      </c>
      <c r="B19">
        <v>7.9179550000000001</v>
      </c>
      <c r="C19">
        <v>0</v>
      </c>
      <c r="D19">
        <v>18</v>
      </c>
      <c r="E19" t="s">
        <v>25</v>
      </c>
    </row>
    <row r="20" spans="1:5">
      <c r="A20">
        <v>0.93926699999999996</v>
      </c>
      <c r="B20">
        <v>7.9195659999999997</v>
      </c>
      <c r="C20">
        <v>0</v>
      </c>
      <c r="D20">
        <v>19</v>
      </c>
      <c r="E20" t="s">
        <v>26</v>
      </c>
    </row>
    <row r="21" spans="1:5">
      <c r="A21">
        <v>0.93317799999999995</v>
      </c>
      <c r="B21">
        <v>7.921157</v>
      </c>
      <c r="C21">
        <v>0</v>
      </c>
      <c r="D21">
        <v>20</v>
      </c>
      <c r="E21" t="s">
        <v>157</v>
      </c>
    </row>
    <row r="22" spans="1:5">
      <c r="A22">
        <v>0.92663600000000002</v>
      </c>
      <c r="B22">
        <v>7.9224119999999996</v>
      </c>
      <c r="C22">
        <v>0</v>
      </c>
      <c r="D22">
        <v>21</v>
      </c>
      <c r="E22" t="s">
        <v>28</v>
      </c>
    </row>
    <row r="23" spans="1:5">
      <c r="A23">
        <v>0.92061800000000005</v>
      </c>
      <c r="B23">
        <v>7.9232579999999997</v>
      </c>
      <c r="C23">
        <v>0</v>
      </c>
      <c r="D23">
        <v>22</v>
      </c>
      <c r="E23" t="s">
        <v>158</v>
      </c>
    </row>
    <row r="24" spans="1:5">
      <c r="A24">
        <v>0.91377699999999995</v>
      </c>
      <c r="B24">
        <v>7.923832</v>
      </c>
      <c r="C24">
        <v>0</v>
      </c>
      <c r="D24">
        <v>23</v>
      </c>
      <c r="E24" t="s">
        <v>30</v>
      </c>
    </row>
    <row r="25" spans="1:5">
      <c r="A25">
        <v>0.90659599999999996</v>
      </c>
      <c r="B25">
        <v>7.9243430000000004</v>
      </c>
      <c r="C25">
        <v>0</v>
      </c>
      <c r="D25">
        <v>24</v>
      </c>
      <c r="E25" t="s">
        <v>32</v>
      </c>
    </row>
    <row r="26" spans="1:5">
      <c r="A26">
        <v>0.89959199999999995</v>
      </c>
      <c r="B26">
        <v>7.9249780000000003</v>
      </c>
      <c r="C26">
        <v>0</v>
      </c>
      <c r="D26">
        <v>25</v>
      </c>
      <c r="E26" t="s">
        <v>32</v>
      </c>
    </row>
    <row r="27" spans="1:5">
      <c r="A27">
        <v>0.89333200000000001</v>
      </c>
      <c r="B27">
        <v>7.925332</v>
      </c>
      <c r="C27">
        <v>0</v>
      </c>
      <c r="D27">
        <v>26</v>
      </c>
      <c r="E27" t="s">
        <v>34</v>
      </c>
    </row>
    <row r="28" spans="1:5">
      <c r="A28">
        <v>0.88843099999999997</v>
      </c>
      <c r="B28">
        <v>7.9259110000000002</v>
      </c>
      <c r="C28">
        <v>0</v>
      </c>
      <c r="D28">
        <v>27</v>
      </c>
      <c r="E28" t="s">
        <v>262</v>
      </c>
    </row>
    <row r="29" spans="1:5">
      <c r="A29">
        <v>0.88431099999999996</v>
      </c>
      <c r="B29">
        <v>7.9263389999999996</v>
      </c>
      <c r="C29">
        <v>0</v>
      </c>
      <c r="D29">
        <v>28</v>
      </c>
      <c r="E29" t="s">
        <v>294</v>
      </c>
    </row>
    <row r="30" spans="1:5">
      <c r="A30">
        <v>0.88141999999999998</v>
      </c>
      <c r="B30">
        <v>7.9264780000000004</v>
      </c>
      <c r="C30">
        <v>0</v>
      </c>
      <c r="D30">
        <v>29</v>
      </c>
      <c r="E30" t="s">
        <v>160</v>
      </c>
    </row>
    <row r="31" spans="1:5">
      <c r="A31">
        <v>0.87959900000000002</v>
      </c>
      <c r="B31">
        <v>7.9262309999999996</v>
      </c>
      <c r="C31">
        <v>0</v>
      </c>
      <c r="D31">
        <v>30</v>
      </c>
      <c r="E31" t="s">
        <v>38</v>
      </c>
    </row>
    <row r="32" spans="1:5">
      <c r="A32">
        <v>0.87854600000000005</v>
      </c>
      <c r="B32">
        <v>7.9259620000000002</v>
      </c>
      <c r="C32">
        <v>0</v>
      </c>
      <c r="D32">
        <v>31</v>
      </c>
      <c r="E32" t="s">
        <v>40</v>
      </c>
    </row>
    <row r="33" spans="1:5">
      <c r="A33">
        <v>0.87817100000000003</v>
      </c>
      <c r="B33">
        <v>7.925808</v>
      </c>
      <c r="C33">
        <v>0</v>
      </c>
      <c r="D33">
        <v>32</v>
      </c>
      <c r="E33" t="s">
        <v>263</v>
      </c>
    </row>
    <row r="34" spans="1:5">
      <c r="A34">
        <v>0.87847600000000003</v>
      </c>
      <c r="B34">
        <v>7.925681</v>
      </c>
      <c r="C34">
        <v>0</v>
      </c>
      <c r="D34">
        <v>33</v>
      </c>
      <c r="E34" t="s">
        <v>42</v>
      </c>
    </row>
    <row r="35" spans="1:5">
      <c r="A35">
        <v>0.879193</v>
      </c>
      <c r="B35">
        <v>7.9255529999999998</v>
      </c>
      <c r="C35">
        <v>0</v>
      </c>
      <c r="D35">
        <v>34</v>
      </c>
      <c r="E35" t="s">
        <v>295</v>
      </c>
    </row>
    <row r="36" spans="1:5">
      <c r="A36">
        <v>0.88059100000000001</v>
      </c>
      <c r="B36">
        <v>7.9253989999999996</v>
      </c>
      <c r="C36">
        <v>0</v>
      </c>
      <c r="D36">
        <v>35</v>
      </c>
      <c r="E36" t="s">
        <v>165</v>
      </c>
    </row>
    <row r="37" spans="1:5">
      <c r="A37">
        <v>0.88202199999999997</v>
      </c>
      <c r="B37">
        <v>7.9252630000000002</v>
      </c>
      <c r="C37">
        <v>0</v>
      </c>
      <c r="D37">
        <v>36</v>
      </c>
      <c r="E37" t="s">
        <v>167</v>
      </c>
    </row>
    <row r="38" spans="1:5">
      <c r="A38">
        <v>0.88313299999999995</v>
      </c>
      <c r="B38">
        <v>7.9250559999999997</v>
      </c>
      <c r="C38">
        <v>0</v>
      </c>
      <c r="D38">
        <v>37</v>
      </c>
      <c r="E38" t="s">
        <v>264</v>
      </c>
    </row>
    <row r="39" spans="1:5">
      <c r="A39">
        <v>0.88471299999999997</v>
      </c>
      <c r="B39">
        <v>7.9247379999999996</v>
      </c>
      <c r="C39">
        <v>0</v>
      </c>
      <c r="D39">
        <v>38</v>
      </c>
      <c r="E39" t="s">
        <v>169</v>
      </c>
    </row>
    <row r="40" spans="1:5">
      <c r="A40">
        <v>0.88636300000000001</v>
      </c>
      <c r="B40">
        <v>7.9243610000000002</v>
      </c>
      <c r="C40">
        <v>0</v>
      </c>
      <c r="D40">
        <v>39</v>
      </c>
      <c r="E40" t="s">
        <v>170</v>
      </c>
    </row>
    <row r="41" spans="1:5">
      <c r="A41">
        <v>0.88822599999999996</v>
      </c>
      <c r="B41">
        <v>7.9239899999999999</v>
      </c>
      <c r="C41">
        <v>0</v>
      </c>
      <c r="D41">
        <v>40</v>
      </c>
      <c r="E41" t="s">
        <v>170</v>
      </c>
    </row>
    <row r="42" spans="1:5">
      <c r="A42">
        <v>0.890212</v>
      </c>
      <c r="B42">
        <v>7.9236409999999999</v>
      </c>
      <c r="C42">
        <v>0</v>
      </c>
      <c r="D42">
        <v>41</v>
      </c>
      <c r="E42" t="s">
        <v>171</v>
      </c>
    </row>
    <row r="43" spans="1:5">
      <c r="A43">
        <v>0.89214099999999996</v>
      </c>
      <c r="B43">
        <v>7.9233130000000003</v>
      </c>
      <c r="C43">
        <v>0</v>
      </c>
      <c r="D43">
        <v>42</v>
      </c>
      <c r="E43" t="s">
        <v>171</v>
      </c>
    </row>
    <row r="44" spans="1:5">
      <c r="A44">
        <v>0.89391200000000004</v>
      </c>
      <c r="B44">
        <v>7.9230479999999996</v>
      </c>
      <c r="C44">
        <v>0</v>
      </c>
      <c r="D44">
        <v>43</v>
      </c>
      <c r="E44" t="s">
        <v>44</v>
      </c>
    </row>
    <row r="45" spans="1:5">
      <c r="A45">
        <v>0.89571500000000004</v>
      </c>
      <c r="B45">
        <v>7.9228040000000002</v>
      </c>
      <c r="C45">
        <v>0</v>
      </c>
      <c r="D45">
        <v>44</v>
      </c>
      <c r="E45" t="s">
        <v>45</v>
      </c>
    </row>
    <row r="46" spans="1:5">
      <c r="A46">
        <v>0.89723200000000003</v>
      </c>
      <c r="B46">
        <v>7.9225219999999998</v>
      </c>
      <c r="C46">
        <v>0</v>
      </c>
      <c r="D46">
        <v>45</v>
      </c>
      <c r="E46" t="s">
        <v>46</v>
      </c>
    </row>
    <row r="47" spans="1:5">
      <c r="A47">
        <v>0.89867300000000006</v>
      </c>
      <c r="B47">
        <v>7.9222169999999998</v>
      </c>
      <c r="C47">
        <v>0</v>
      </c>
      <c r="D47">
        <v>46</v>
      </c>
      <c r="E47" t="s">
        <v>173</v>
      </c>
    </row>
    <row r="48" spans="1:5">
      <c r="A48">
        <v>0.90019800000000005</v>
      </c>
      <c r="B48">
        <v>7.9218909999999996</v>
      </c>
      <c r="C48">
        <v>0</v>
      </c>
      <c r="D48">
        <v>47</v>
      </c>
      <c r="E48" t="s">
        <v>174</v>
      </c>
    </row>
    <row r="49" spans="1:5">
      <c r="A49">
        <v>0.90117199999999997</v>
      </c>
      <c r="B49">
        <v>7.9215730000000004</v>
      </c>
      <c r="C49">
        <v>0</v>
      </c>
      <c r="D49">
        <v>48</v>
      </c>
      <c r="E49" t="s">
        <v>50</v>
      </c>
    </row>
    <row r="50" spans="1:5">
      <c r="A50">
        <v>0.90173599999999998</v>
      </c>
      <c r="B50">
        <v>7.9213199999999997</v>
      </c>
      <c r="C50">
        <v>0</v>
      </c>
      <c r="D50">
        <v>49</v>
      </c>
      <c r="E50" t="s">
        <v>52</v>
      </c>
    </row>
    <row r="51" spans="1:5">
      <c r="A51">
        <v>0.90152600000000005</v>
      </c>
      <c r="B51">
        <v>7.9211109999999998</v>
      </c>
      <c r="C51">
        <v>0</v>
      </c>
      <c r="D51">
        <v>50</v>
      </c>
      <c r="E51" t="s">
        <v>265</v>
      </c>
    </row>
    <row r="52" spans="1:5">
      <c r="A52">
        <v>0.90034000000000003</v>
      </c>
      <c r="B52">
        <v>7.9210209999999996</v>
      </c>
      <c r="C52">
        <v>0</v>
      </c>
      <c r="D52">
        <v>51</v>
      </c>
      <c r="E52" t="s">
        <v>53</v>
      </c>
    </row>
    <row r="53" spans="1:5">
      <c r="A53">
        <v>0.89847900000000003</v>
      </c>
      <c r="B53">
        <v>7.9210289999999999</v>
      </c>
      <c r="C53">
        <v>0</v>
      </c>
      <c r="D53">
        <v>52</v>
      </c>
      <c r="E53" t="s">
        <v>53</v>
      </c>
    </row>
    <row r="54" spans="1:5">
      <c r="A54">
        <v>0.89659699999999998</v>
      </c>
      <c r="B54">
        <v>7.9210479999999999</v>
      </c>
      <c r="C54">
        <v>0</v>
      </c>
      <c r="D54">
        <v>53</v>
      </c>
      <c r="E54" t="s">
        <v>176</v>
      </c>
    </row>
    <row r="55" spans="1:5">
      <c r="A55">
        <v>0.89527699999999999</v>
      </c>
      <c r="B55">
        <v>7.9210719999999997</v>
      </c>
      <c r="C55">
        <v>0</v>
      </c>
      <c r="D55">
        <v>54</v>
      </c>
      <c r="E55" t="s">
        <v>56</v>
      </c>
    </row>
    <row r="56" spans="1:5">
      <c r="A56">
        <v>0.89489099999999999</v>
      </c>
      <c r="B56">
        <v>7.9211460000000002</v>
      </c>
      <c r="C56">
        <v>0</v>
      </c>
      <c r="D56">
        <v>55</v>
      </c>
      <c r="E56" t="s">
        <v>177</v>
      </c>
    </row>
    <row r="57" spans="1:5">
      <c r="A57">
        <v>0.89466400000000001</v>
      </c>
      <c r="B57">
        <v>7.9212699999999998</v>
      </c>
      <c r="C57">
        <v>0</v>
      </c>
      <c r="D57">
        <v>56</v>
      </c>
      <c r="E57" t="s">
        <v>59</v>
      </c>
    </row>
    <row r="58" spans="1:5">
      <c r="A58">
        <v>0.89385099999999995</v>
      </c>
      <c r="B58">
        <v>7.9214250000000002</v>
      </c>
      <c r="C58">
        <v>0</v>
      </c>
      <c r="D58">
        <v>57</v>
      </c>
      <c r="E58" t="s">
        <v>178</v>
      </c>
    </row>
    <row r="59" spans="1:5">
      <c r="A59">
        <v>0.89294399999999996</v>
      </c>
      <c r="B59">
        <v>7.9216069999999998</v>
      </c>
      <c r="C59">
        <v>0</v>
      </c>
      <c r="D59">
        <v>58</v>
      </c>
      <c r="E59" t="s">
        <v>179</v>
      </c>
    </row>
    <row r="60" spans="1:5">
      <c r="A60">
        <v>0.89231700000000003</v>
      </c>
      <c r="B60">
        <v>7.9218299999999999</v>
      </c>
      <c r="C60">
        <v>0</v>
      </c>
      <c r="D60">
        <v>59</v>
      </c>
      <c r="E60" t="s">
        <v>267</v>
      </c>
    </row>
    <row r="61" spans="1:5">
      <c r="A61">
        <v>0.89251400000000003</v>
      </c>
      <c r="B61">
        <v>7.9221120000000003</v>
      </c>
      <c r="C61">
        <v>0</v>
      </c>
      <c r="D61">
        <v>60</v>
      </c>
      <c r="E61" t="s">
        <v>63</v>
      </c>
    </row>
    <row r="62" spans="1:5">
      <c r="A62">
        <v>0.893895</v>
      </c>
      <c r="B62">
        <v>7.9224079999999999</v>
      </c>
      <c r="C62">
        <v>0</v>
      </c>
      <c r="D62">
        <v>61</v>
      </c>
      <c r="E62" t="s">
        <v>64</v>
      </c>
    </row>
    <row r="63" spans="1:5">
      <c r="A63">
        <v>0.89596600000000004</v>
      </c>
      <c r="B63">
        <v>7.9226609999999997</v>
      </c>
      <c r="C63">
        <v>0</v>
      </c>
      <c r="D63">
        <v>62</v>
      </c>
      <c r="E63" t="s">
        <v>65</v>
      </c>
    </row>
    <row r="64" spans="1:5">
      <c r="A64">
        <v>0.89812800000000004</v>
      </c>
      <c r="B64">
        <v>7.9228569999999996</v>
      </c>
      <c r="C64">
        <v>0</v>
      </c>
      <c r="D64">
        <v>63</v>
      </c>
      <c r="E64" t="s">
        <v>69</v>
      </c>
    </row>
    <row r="65" spans="1:5">
      <c r="A65">
        <v>0.899258</v>
      </c>
      <c r="B65">
        <v>7.9229599999999998</v>
      </c>
      <c r="C65">
        <v>0</v>
      </c>
      <c r="D65">
        <v>64</v>
      </c>
      <c r="E65" t="s">
        <v>180</v>
      </c>
    </row>
    <row r="66" spans="1:5">
      <c r="A66">
        <v>0.89934700000000001</v>
      </c>
      <c r="B66">
        <v>7.9231400000000001</v>
      </c>
      <c r="C66">
        <v>0</v>
      </c>
      <c r="D66">
        <v>65</v>
      </c>
      <c r="E66" t="s">
        <v>70</v>
      </c>
    </row>
    <row r="67" spans="1:5">
      <c r="A67">
        <v>0.89884299999999995</v>
      </c>
      <c r="B67">
        <v>7.9232209999999998</v>
      </c>
      <c r="C67">
        <v>0</v>
      </c>
      <c r="D67">
        <v>66</v>
      </c>
      <c r="E67" t="s">
        <v>71</v>
      </c>
    </row>
    <row r="68" spans="1:5">
      <c r="A68">
        <v>0.89862299999999995</v>
      </c>
      <c r="B68">
        <v>7.9233200000000004</v>
      </c>
      <c r="C68">
        <v>0</v>
      </c>
      <c r="D68">
        <v>67</v>
      </c>
      <c r="E68" t="s">
        <v>268</v>
      </c>
    </row>
    <row r="69" spans="1:5">
      <c r="A69">
        <v>0.89885800000000005</v>
      </c>
      <c r="B69">
        <v>7.9234669999999996</v>
      </c>
      <c r="C69">
        <v>0</v>
      </c>
      <c r="D69">
        <v>68</v>
      </c>
      <c r="E69" t="s">
        <v>182</v>
      </c>
    </row>
    <row r="70" spans="1:5">
      <c r="A70">
        <v>0.89883599999999997</v>
      </c>
      <c r="B70">
        <v>7.9236069999999996</v>
      </c>
      <c r="C70">
        <v>0</v>
      </c>
      <c r="D70">
        <v>69</v>
      </c>
      <c r="E70" t="s">
        <v>269</v>
      </c>
    </row>
    <row r="71" spans="1:5">
      <c r="A71">
        <v>0.89800100000000005</v>
      </c>
      <c r="B71">
        <v>7.9236769999999996</v>
      </c>
      <c r="C71">
        <v>0</v>
      </c>
      <c r="D71">
        <v>70</v>
      </c>
      <c r="E71" t="s">
        <v>183</v>
      </c>
    </row>
    <row r="72" spans="1:5">
      <c r="A72">
        <v>0.89650799999999997</v>
      </c>
      <c r="B72">
        <v>7.9236909999999998</v>
      </c>
      <c r="C72">
        <v>0</v>
      </c>
      <c r="D72">
        <v>71</v>
      </c>
      <c r="E72" t="s">
        <v>300</v>
      </c>
    </row>
    <row r="73" spans="1:5">
      <c r="A73">
        <v>0.894953</v>
      </c>
      <c r="B73">
        <v>7.9237310000000001</v>
      </c>
      <c r="C73">
        <v>0</v>
      </c>
      <c r="D73">
        <v>72</v>
      </c>
      <c r="E73" t="s">
        <v>185</v>
      </c>
    </row>
    <row r="74" spans="1:5">
      <c r="A74">
        <v>0.89346099999999995</v>
      </c>
      <c r="B74">
        <v>7.923737</v>
      </c>
      <c r="C74">
        <v>0</v>
      </c>
      <c r="D74">
        <v>73</v>
      </c>
      <c r="E74" t="s">
        <v>187</v>
      </c>
    </row>
    <row r="75" spans="1:5">
      <c r="A75">
        <v>0.89236099999999996</v>
      </c>
      <c r="B75">
        <v>7.9237109999999999</v>
      </c>
      <c r="C75">
        <v>0</v>
      </c>
      <c r="D75">
        <v>74</v>
      </c>
      <c r="E75" t="s">
        <v>270</v>
      </c>
    </row>
    <row r="76" spans="1:5">
      <c r="A76">
        <v>0.89171400000000001</v>
      </c>
      <c r="B76">
        <v>7.9235519999999999</v>
      </c>
      <c r="C76">
        <v>0</v>
      </c>
      <c r="D76">
        <v>75</v>
      </c>
      <c r="E76" t="s">
        <v>188</v>
      </c>
    </row>
    <row r="77" spans="1:5">
      <c r="A77">
        <v>0.89154500000000003</v>
      </c>
      <c r="B77">
        <v>7.9234460000000002</v>
      </c>
      <c r="C77">
        <v>0</v>
      </c>
      <c r="D77">
        <v>76</v>
      </c>
      <c r="E77" t="s">
        <v>190</v>
      </c>
    </row>
    <row r="78" spans="1:5">
      <c r="A78">
        <v>0.89149800000000001</v>
      </c>
      <c r="B78">
        <v>7.9233099999999999</v>
      </c>
      <c r="C78">
        <v>0</v>
      </c>
      <c r="D78">
        <v>77</v>
      </c>
      <c r="E78" t="s">
        <v>191</v>
      </c>
    </row>
    <row r="79" spans="1:5">
      <c r="A79">
        <v>0.89144100000000004</v>
      </c>
      <c r="B79">
        <v>7.9231600000000002</v>
      </c>
      <c r="C79">
        <v>0</v>
      </c>
      <c r="D79">
        <v>78</v>
      </c>
      <c r="E79" t="s">
        <v>192</v>
      </c>
    </row>
    <row r="80" spans="1:5">
      <c r="A80">
        <v>0.891625</v>
      </c>
      <c r="B80">
        <v>7.9230390000000002</v>
      </c>
      <c r="C80">
        <v>0</v>
      </c>
      <c r="D80">
        <v>79</v>
      </c>
      <c r="E80" t="s">
        <v>73</v>
      </c>
    </row>
    <row r="81" spans="1:5">
      <c r="A81">
        <v>0.89263599999999999</v>
      </c>
      <c r="B81">
        <v>7.9230140000000002</v>
      </c>
      <c r="C81">
        <v>0</v>
      </c>
      <c r="D81">
        <v>80</v>
      </c>
      <c r="E81" t="s">
        <v>195</v>
      </c>
    </row>
    <row r="82" spans="1:5">
      <c r="A82">
        <v>0.89433300000000004</v>
      </c>
      <c r="B82">
        <v>7.9230989999999997</v>
      </c>
      <c r="C82">
        <v>0</v>
      </c>
      <c r="D82">
        <v>81</v>
      </c>
      <c r="E82" t="s">
        <v>196</v>
      </c>
    </row>
    <row r="83" spans="1:5">
      <c r="A83">
        <v>0.89592300000000002</v>
      </c>
      <c r="B83">
        <v>7.9232170000000002</v>
      </c>
      <c r="C83">
        <v>0</v>
      </c>
      <c r="D83">
        <v>82</v>
      </c>
      <c r="E83" t="s">
        <v>74</v>
      </c>
    </row>
    <row r="84" spans="1:5">
      <c r="A84">
        <v>0.89762200000000003</v>
      </c>
      <c r="B84">
        <v>7.9234119999999999</v>
      </c>
      <c r="C84">
        <v>0</v>
      </c>
      <c r="D84">
        <v>83</v>
      </c>
      <c r="E84" t="s">
        <v>297</v>
      </c>
    </row>
    <row r="85" spans="1:5">
      <c r="A85">
        <v>0.89921700000000004</v>
      </c>
      <c r="B85">
        <v>7.9236279999999999</v>
      </c>
      <c r="C85">
        <v>0</v>
      </c>
      <c r="D85">
        <v>84</v>
      </c>
      <c r="E85" t="s">
        <v>198</v>
      </c>
    </row>
    <row r="86" spans="1:5">
      <c r="A86">
        <v>0.90056599999999998</v>
      </c>
      <c r="B86">
        <v>7.9237690000000001</v>
      </c>
      <c r="C86">
        <v>0</v>
      </c>
      <c r="D86">
        <v>85</v>
      </c>
      <c r="E86" t="s">
        <v>75</v>
      </c>
    </row>
    <row r="87" spans="1:5">
      <c r="A87">
        <v>0.90164699999999998</v>
      </c>
      <c r="B87">
        <v>7.9237890000000002</v>
      </c>
      <c r="C87">
        <v>0</v>
      </c>
      <c r="D87">
        <v>86</v>
      </c>
      <c r="E87" t="s">
        <v>199</v>
      </c>
    </row>
    <row r="88" spans="1:5">
      <c r="A88">
        <v>0.902895</v>
      </c>
      <c r="B88">
        <v>7.9237929999999999</v>
      </c>
      <c r="C88">
        <v>0</v>
      </c>
      <c r="D88">
        <v>87</v>
      </c>
      <c r="E88" t="s">
        <v>201</v>
      </c>
    </row>
    <row r="89" spans="1:5">
      <c r="A89">
        <v>0.90381199999999995</v>
      </c>
      <c r="B89">
        <v>7.9237479999999998</v>
      </c>
      <c r="C89">
        <v>0</v>
      </c>
      <c r="D89">
        <v>88</v>
      </c>
      <c r="E89" t="s">
        <v>202</v>
      </c>
    </row>
    <row r="90" spans="1:5">
      <c r="A90">
        <v>0.90468199999999999</v>
      </c>
      <c r="B90">
        <v>7.923692</v>
      </c>
      <c r="C90">
        <v>0</v>
      </c>
      <c r="D90">
        <v>89</v>
      </c>
      <c r="E90" t="s">
        <v>203</v>
      </c>
    </row>
    <row r="91" spans="1:5">
      <c r="A91">
        <v>0.905196</v>
      </c>
      <c r="B91">
        <v>7.9235709999999999</v>
      </c>
      <c r="C91">
        <v>0</v>
      </c>
      <c r="D91">
        <v>90</v>
      </c>
      <c r="E91" t="s">
        <v>205</v>
      </c>
    </row>
    <row r="92" spans="1:5">
      <c r="A92">
        <v>0.90518900000000002</v>
      </c>
      <c r="B92">
        <v>7.9233890000000002</v>
      </c>
      <c r="C92">
        <v>0</v>
      </c>
      <c r="D92">
        <v>91</v>
      </c>
      <c r="E92" t="s">
        <v>78</v>
      </c>
    </row>
    <row r="93" spans="1:5">
      <c r="A93">
        <v>0.90500199999999997</v>
      </c>
      <c r="B93">
        <v>7.923165</v>
      </c>
      <c r="C93">
        <v>0</v>
      </c>
      <c r="D93">
        <v>92</v>
      </c>
      <c r="E93" t="s">
        <v>79</v>
      </c>
    </row>
    <row r="94" spans="1:5">
      <c r="A94">
        <v>0.90446400000000005</v>
      </c>
      <c r="B94">
        <v>7.9229500000000002</v>
      </c>
      <c r="C94">
        <v>0</v>
      </c>
      <c r="D94">
        <v>93</v>
      </c>
      <c r="E94" t="s">
        <v>207</v>
      </c>
    </row>
    <row r="95" spans="1:5">
      <c r="A95">
        <v>0.903833</v>
      </c>
      <c r="B95">
        <v>7.9227850000000002</v>
      </c>
      <c r="C95">
        <v>0</v>
      </c>
      <c r="D95">
        <v>94</v>
      </c>
      <c r="E95" t="s">
        <v>80</v>
      </c>
    </row>
    <row r="96" spans="1:5">
      <c r="A96">
        <v>0.90323299999999995</v>
      </c>
      <c r="B96">
        <v>7.9226599999999996</v>
      </c>
      <c r="C96">
        <v>0</v>
      </c>
      <c r="D96">
        <v>95</v>
      </c>
      <c r="E96" t="s">
        <v>208</v>
      </c>
    </row>
    <row r="97" spans="1:5">
      <c r="A97">
        <v>0.902806</v>
      </c>
      <c r="B97">
        <v>7.9226159999999997</v>
      </c>
      <c r="C97">
        <v>0</v>
      </c>
      <c r="D97">
        <v>96</v>
      </c>
      <c r="E97" t="s">
        <v>210</v>
      </c>
    </row>
    <row r="98" spans="1:5">
      <c r="A98">
        <v>0.902285</v>
      </c>
      <c r="B98">
        <v>7.9225300000000001</v>
      </c>
      <c r="C98">
        <v>0</v>
      </c>
      <c r="D98">
        <v>97</v>
      </c>
      <c r="E98" t="s">
        <v>81</v>
      </c>
    </row>
    <row r="99" spans="1:5">
      <c r="A99">
        <v>0.90205800000000003</v>
      </c>
      <c r="B99">
        <v>7.9224110000000003</v>
      </c>
      <c r="C99">
        <v>0</v>
      </c>
      <c r="D99">
        <v>98</v>
      </c>
      <c r="E99" t="s">
        <v>82</v>
      </c>
    </row>
    <row r="100" spans="1:5">
      <c r="A100">
        <v>0.90200000000000002</v>
      </c>
      <c r="B100">
        <v>7.9222869999999999</v>
      </c>
      <c r="C100">
        <v>0</v>
      </c>
      <c r="D100">
        <v>99</v>
      </c>
      <c r="E100" t="s">
        <v>83</v>
      </c>
    </row>
    <row r="101" spans="1:5">
      <c r="A101">
        <v>0.90195700000000001</v>
      </c>
      <c r="B101">
        <v>7.9221649999999997</v>
      </c>
      <c r="C101">
        <v>0</v>
      </c>
      <c r="D101">
        <v>100</v>
      </c>
      <c r="E101" t="s">
        <v>85</v>
      </c>
    </row>
    <row r="102" spans="1:5">
      <c r="A102">
        <v>0.90199799999999997</v>
      </c>
      <c r="B102">
        <v>7.9219369999999998</v>
      </c>
      <c r="C102">
        <v>0</v>
      </c>
      <c r="D102">
        <v>101</v>
      </c>
      <c r="E102" t="s">
        <v>213</v>
      </c>
    </row>
    <row r="103" spans="1:5">
      <c r="A103">
        <v>0.90243499999999999</v>
      </c>
      <c r="B103">
        <v>7.9216360000000003</v>
      </c>
      <c r="C103">
        <v>0</v>
      </c>
      <c r="D103">
        <v>102</v>
      </c>
      <c r="E103" t="s">
        <v>213</v>
      </c>
    </row>
    <row r="104" spans="1:5">
      <c r="A104">
        <v>0.90313500000000002</v>
      </c>
      <c r="B104">
        <v>7.9212670000000003</v>
      </c>
      <c r="C104">
        <v>0</v>
      </c>
      <c r="D104">
        <v>103</v>
      </c>
      <c r="E104" t="s">
        <v>214</v>
      </c>
    </row>
    <row r="105" spans="1:5">
      <c r="A105">
        <v>0.90379399999999999</v>
      </c>
      <c r="B105">
        <v>7.9208800000000004</v>
      </c>
      <c r="C105">
        <v>0</v>
      </c>
      <c r="D105">
        <v>104</v>
      </c>
      <c r="E105" t="s">
        <v>215</v>
      </c>
    </row>
    <row r="106" spans="1:5">
      <c r="A106">
        <v>0.90417199999999998</v>
      </c>
      <c r="B106">
        <v>7.9204639999999999</v>
      </c>
      <c r="C106">
        <v>0</v>
      </c>
      <c r="D106">
        <v>105</v>
      </c>
      <c r="E106" t="s">
        <v>273</v>
      </c>
    </row>
    <row r="107" spans="1:5">
      <c r="A107">
        <v>0.90434000000000003</v>
      </c>
      <c r="B107">
        <v>7.9200020000000002</v>
      </c>
      <c r="C107">
        <v>0</v>
      </c>
      <c r="D107">
        <v>106</v>
      </c>
      <c r="E107" t="s">
        <v>216</v>
      </c>
    </row>
    <row r="108" spans="1:5">
      <c r="A108">
        <v>0.90417599999999998</v>
      </c>
      <c r="B108">
        <v>7.9195029999999997</v>
      </c>
      <c r="C108">
        <v>0</v>
      </c>
      <c r="D108">
        <v>107</v>
      </c>
      <c r="E108" t="s">
        <v>216</v>
      </c>
    </row>
    <row r="109" spans="1:5">
      <c r="A109">
        <v>0.90354000000000001</v>
      </c>
      <c r="B109">
        <v>7.9189559999999997</v>
      </c>
      <c r="C109">
        <v>0</v>
      </c>
      <c r="D109">
        <v>108</v>
      </c>
      <c r="E109" t="s">
        <v>301</v>
      </c>
    </row>
    <row r="110" spans="1:5">
      <c r="A110">
        <v>0.90232400000000001</v>
      </c>
      <c r="B110">
        <v>7.9183240000000001</v>
      </c>
      <c r="C110">
        <v>0</v>
      </c>
      <c r="D110">
        <v>109</v>
      </c>
      <c r="E110" t="s">
        <v>302</v>
      </c>
    </row>
    <row r="111" spans="1:5">
      <c r="A111">
        <v>0.90104200000000001</v>
      </c>
      <c r="B111">
        <v>7.9176859999999998</v>
      </c>
      <c r="C111">
        <v>0</v>
      </c>
      <c r="D111">
        <v>110</v>
      </c>
      <c r="E111" t="s">
        <v>274</v>
      </c>
    </row>
    <row r="112" spans="1:5">
      <c r="A112">
        <v>0.899729</v>
      </c>
      <c r="B112">
        <v>7.9171420000000001</v>
      </c>
      <c r="C112">
        <v>0</v>
      </c>
      <c r="D112">
        <v>111</v>
      </c>
      <c r="E112" t="s">
        <v>221</v>
      </c>
    </row>
    <row r="113" spans="1:5">
      <c r="A113">
        <v>0.89828600000000003</v>
      </c>
      <c r="B113">
        <v>7.9167370000000004</v>
      </c>
      <c r="C113">
        <v>0</v>
      </c>
      <c r="D113">
        <v>112</v>
      </c>
      <c r="E113" t="s">
        <v>86</v>
      </c>
    </row>
    <row r="114" spans="1:5">
      <c r="A114">
        <v>0.89685499999999996</v>
      </c>
      <c r="B114">
        <v>7.9164539999999999</v>
      </c>
      <c r="C114">
        <v>0</v>
      </c>
      <c r="D114">
        <v>113</v>
      </c>
      <c r="E114" t="s">
        <v>88</v>
      </c>
    </row>
    <row r="115" spans="1:5">
      <c r="A115">
        <v>0.89540500000000001</v>
      </c>
      <c r="B115">
        <v>7.9162220000000003</v>
      </c>
      <c r="C115">
        <v>0</v>
      </c>
      <c r="D115">
        <v>114</v>
      </c>
      <c r="E115" t="s">
        <v>90</v>
      </c>
    </row>
    <row r="116" spans="1:5">
      <c r="A116">
        <v>0.89408100000000001</v>
      </c>
      <c r="B116">
        <v>7.9160139999999997</v>
      </c>
      <c r="C116">
        <v>0</v>
      </c>
      <c r="D116">
        <v>115</v>
      </c>
      <c r="E116" t="s">
        <v>276</v>
      </c>
    </row>
    <row r="117" spans="1:5">
      <c r="A117">
        <v>0.89226000000000005</v>
      </c>
      <c r="B117">
        <v>7.9158200000000001</v>
      </c>
      <c r="C117">
        <v>0</v>
      </c>
      <c r="D117">
        <v>116</v>
      </c>
      <c r="E117" t="s">
        <v>91</v>
      </c>
    </row>
    <row r="118" spans="1:5">
      <c r="A118">
        <v>0.88962300000000005</v>
      </c>
      <c r="B118">
        <v>7.9156630000000003</v>
      </c>
      <c r="C118">
        <v>0</v>
      </c>
      <c r="D118">
        <v>117</v>
      </c>
      <c r="E118" t="s">
        <v>91</v>
      </c>
    </row>
    <row r="119" spans="1:5">
      <c r="A119">
        <v>0.88680499999999995</v>
      </c>
      <c r="B119">
        <v>7.9155319999999998</v>
      </c>
      <c r="C119">
        <v>0</v>
      </c>
      <c r="D119">
        <v>118</v>
      </c>
      <c r="E119" t="s">
        <v>223</v>
      </c>
    </row>
    <row r="120" spans="1:5">
      <c r="A120">
        <v>0.88433499999999998</v>
      </c>
      <c r="B120">
        <v>7.9154479999999996</v>
      </c>
      <c r="C120">
        <v>0</v>
      </c>
      <c r="D120">
        <v>119</v>
      </c>
      <c r="E120" t="s">
        <v>224</v>
      </c>
    </row>
    <row r="121" spans="1:5">
      <c r="A121">
        <v>0.88198100000000001</v>
      </c>
      <c r="B121">
        <v>7.9153609999999999</v>
      </c>
      <c r="C121">
        <v>0</v>
      </c>
      <c r="D121">
        <v>120</v>
      </c>
      <c r="E121" t="s">
        <v>225</v>
      </c>
    </row>
    <row r="122" spans="1:5">
      <c r="A122">
        <v>0.87982199999999999</v>
      </c>
      <c r="B122">
        <v>7.9152300000000002</v>
      </c>
      <c r="C122">
        <v>0</v>
      </c>
      <c r="D122">
        <v>121</v>
      </c>
      <c r="E122" t="s">
        <v>277</v>
      </c>
    </row>
    <row r="123" spans="1:5">
      <c r="A123">
        <v>0.87759799999999999</v>
      </c>
      <c r="B123">
        <v>7.9149969999999996</v>
      </c>
      <c r="C123">
        <v>0</v>
      </c>
      <c r="D123">
        <v>122</v>
      </c>
      <c r="E123" t="s">
        <v>304</v>
      </c>
    </row>
    <row r="124" spans="1:5">
      <c r="A124">
        <v>0.87504999999999999</v>
      </c>
      <c r="B124">
        <v>7.9146510000000001</v>
      </c>
      <c r="C124">
        <v>0</v>
      </c>
      <c r="D124">
        <v>123</v>
      </c>
      <c r="E124" t="s">
        <v>95</v>
      </c>
    </row>
    <row r="125" spans="1:5">
      <c r="A125">
        <v>0.87214199999999997</v>
      </c>
      <c r="B125">
        <v>7.9142320000000002</v>
      </c>
      <c r="C125">
        <v>0</v>
      </c>
      <c r="D125">
        <v>124</v>
      </c>
      <c r="E125" t="s">
        <v>96</v>
      </c>
    </row>
    <row r="126" spans="1:5">
      <c r="A126">
        <v>0.86931800000000004</v>
      </c>
      <c r="B126">
        <v>7.9138219999999997</v>
      </c>
      <c r="C126">
        <v>0</v>
      </c>
      <c r="D126">
        <v>125</v>
      </c>
      <c r="E126" t="s">
        <v>227</v>
      </c>
    </row>
    <row r="127" spans="1:5">
      <c r="A127">
        <v>0.86704499999999995</v>
      </c>
      <c r="B127">
        <v>7.9134760000000002</v>
      </c>
      <c r="C127">
        <v>0</v>
      </c>
      <c r="D127">
        <v>126</v>
      </c>
      <c r="E127" t="s">
        <v>97</v>
      </c>
    </row>
    <row r="128" spans="1:5">
      <c r="A128">
        <v>0.86538999999999999</v>
      </c>
      <c r="B128">
        <v>7.9132160000000002</v>
      </c>
      <c r="C128">
        <v>0</v>
      </c>
      <c r="D128">
        <v>127</v>
      </c>
      <c r="E128" t="s">
        <v>98</v>
      </c>
    </row>
    <row r="129" spans="1:5">
      <c r="A129">
        <v>0.86399999999999999</v>
      </c>
      <c r="B129">
        <v>7.9130520000000004</v>
      </c>
      <c r="C129">
        <v>0</v>
      </c>
      <c r="D129">
        <v>128</v>
      </c>
      <c r="E129" t="s">
        <v>99</v>
      </c>
    </row>
    <row r="130" spans="1:5">
      <c r="A130">
        <v>0.862124</v>
      </c>
      <c r="B130">
        <v>7.9129769999999997</v>
      </c>
      <c r="C130">
        <v>0</v>
      </c>
      <c r="D130">
        <v>129</v>
      </c>
      <c r="E130" t="s">
        <v>229</v>
      </c>
    </row>
    <row r="131" spans="1:5">
      <c r="A131">
        <v>0.85997000000000001</v>
      </c>
      <c r="B131">
        <v>7.9129949999999996</v>
      </c>
      <c r="C131">
        <v>0</v>
      </c>
      <c r="D131">
        <v>130</v>
      </c>
      <c r="E131" t="s">
        <v>230</v>
      </c>
    </row>
    <row r="132" spans="1:5">
      <c r="A132">
        <v>0.857819</v>
      </c>
      <c r="B132">
        <v>7.9130940000000001</v>
      </c>
      <c r="C132">
        <v>0</v>
      </c>
      <c r="D132">
        <v>131</v>
      </c>
      <c r="E132" t="s">
        <v>101</v>
      </c>
    </row>
    <row r="133" spans="1:5">
      <c r="A133">
        <v>0.85597999999999996</v>
      </c>
      <c r="B133">
        <v>7.9132230000000003</v>
      </c>
      <c r="C133">
        <v>0</v>
      </c>
      <c r="D133">
        <v>132</v>
      </c>
      <c r="E133" t="s">
        <v>102</v>
      </c>
    </row>
    <row r="134" spans="1:5">
      <c r="A134">
        <v>0.85392800000000002</v>
      </c>
      <c r="B134">
        <v>7.9134650000000004</v>
      </c>
      <c r="C134">
        <v>0</v>
      </c>
      <c r="D134">
        <v>133</v>
      </c>
      <c r="E134" t="s">
        <v>232</v>
      </c>
    </row>
    <row r="135" spans="1:5">
      <c r="A135">
        <v>0.851414</v>
      </c>
      <c r="B135">
        <v>7.9137909999999998</v>
      </c>
      <c r="C135">
        <v>0</v>
      </c>
      <c r="D135">
        <v>134</v>
      </c>
      <c r="E135" t="s">
        <v>104</v>
      </c>
    </row>
    <row r="136" spans="1:5">
      <c r="A136">
        <v>0.84847799999999995</v>
      </c>
      <c r="B136">
        <v>7.9141130000000004</v>
      </c>
      <c r="C136">
        <v>0</v>
      </c>
      <c r="D136">
        <v>135</v>
      </c>
      <c r="E136" t="s">
        <v>233</v>
      </c>
    </row>
    <row r="137" spans="1:5">
      <c r="A137">
        <v>0.84582400000000002</v>
      </c>
      <c r="B137">
        <v>7.9143720000000002</v>
      </c>
      <c r="C137">
        <v>0</v>
      </c>
      <c r="D137">
        <v>136</v>
      </c>
      <c r="E137" t="s">
        <v>234</v>
      </c>
    </row>
    <row r="138" spans="1:5">
      <c r="A138">
        <v>0.84382500000000005</v>
      </c>
      <c r="B138">
        <v>7.9145989999999999</v>
      </c>
      <c r="C138">
        <v>0</v>
      </c>
      <c r="D138">
        <v>137</v>
      </c>
      <c r="E138" t="s">
        <v>108</v>
      </c>
    </row>
    <row r="139" spans="1:5">
      <c r="A139">
        <v>0.84191000000000005</v>
      </c>
      <c r="B139">
        <v>7.9147660000000002</v>
      </c>
      <c r="C139">
        <v>0</v>
      </c>
      <c r="D139">
        <v>138</v>
      </c>
      <c r="E139" t="s">
        <v>109</v>
      </c>
    </row>
    <row r="140" spans="1:5">
      <c r="A140">
        <v>0.84059799999999996</v>
      </c>
      <c r="B140">
        <v>7.9148440000000004</v>
      </c>
      <c r="C140">
        <v>0</v>
      </c>
      <c r="D140">
        <v>139</v>
      </c>
      <c r="E140" t="s">
        <v>237</v>
      </c>
    </row>
    <row r="141" spans="1:5">
      <c r="A141">
        <v>0.83976200000000001</v>
      </c>
      <c r="B141">
        <v>7.9149000000000003</v>
      </c>
      <c r="C141">
        <v>0</v>
      </c>
      <c r="D141">
        <v>140</v>
      </c>
      <c r="E141" t="s">
        <v>111</v>
      </c>
    </row>
    <row r="142" spans="1:5">
      <c r="A142">
        <v>0.83913099999999996</v>
      </c>
      <c r="B142">
        <v>7.9149979999999998</v>
      </c>
      <c r="C142">
        <v>0</v>
      </c>
      <c r="D142">
        <v>141</v>
      </c>
      <c r="E142" t="s">
        <v>238</v>
      </c>
    </row>
    <row r="143" spans="1:5">
      <c r="A143">
        <v>0.83855500000000005</v>
      </c>
      <c r="B143">
        <v>7.9151040000000004</v>
      </c>
      <c r="C143">
        <v>0</v>
      </c>
      <c r="D143">
        <v>142</v>
      </c>
      <c r="E143" t="s">
        <v>239</v>
      </c>
    </row>
    <row r="144" spans="1:5">
      <c r="A144">
        <v>0.83882000000000001</v>
      </c>
      <c r="B144">
        <v>7.915108</v>
      </c>
      <c r="C144">
        <v>0</v>
      </c>
      <c r="D144">
        <v>143</v>
      </c>
      <c r="E144" t="s">
        <v>115</v>
      </c>
    </row>
    <row r="145" spans="1:5">
      <c r="A145">
        <v>0.84007399999999999</v>
      </c>
      <c r="B145">
        <v>7.914981</v>
      </c>
      <c r="C145">
        <v>0</v>
      </c>
      <c r="D145">
        <v>144</v>
      </c>
      <c r="E145" t="s">
        <v>241</v>
      </c>
    </row>
    <row r="146" spans="1:5">
      <c r="A146">
        <v>0.84198899999999999</v>
      </c>
      <c r="B146">
        <v>7.9147930000000004</v>
      </c>
      <c r="C146">
        <v>0</v>
      </c>
      <c r="D146">
        <v>145</v>
      </c>
      <c r="E146" t="s">
        <v>117</v>
      </c>
    </row>
    <row r="147" spans="1:5">
      <c r="A147">
        <v>0.843584</v>
      </c>
      <c r="B147">
        <v>7.9146140000000003</v>
      </c>
      <c r="C147">
        <v>0</v>
      </c>
      <c r="D147">
        <v>146</v>
      </c>
      <c r="E147" t="s">
        <v>242</v>
      </c>
    </row>
    <row r="148" spans="1:5">
      <c r="A148">
        <v>0.84418300000000002</v>
      </c>
      <c r="B148">
        <v>7.914434</v>
      </c>
      <c r="C148">
        <v>0</v>
      </c>
      <c r="D148">
        <v>147</v>
      </c>
      <c r="E148" t="s">
        <v>243</v>
      </c>
    </row>
    <row r="149" spans="1:5">
      <c r="A149">
        <v>0.84392400000000001</v>
      </c>
      <c r="B149">
        <v>7.9142700000000001</v>
      </c>
      <c r="C149">
        <v>0</v>
      </c>
      <c r="D149">
        <v>148</v>
      </c>
      <c r="E149" t="s">
        <v>120</v>
      </c>
    </row>
    <row r="150" spans="1:5">
      <c r="A150">
        <v>0.84292500000000004</v>
      </c>
      <c r="B150">
        <v>7.9141180000000002</v>
      </c>
      <c r="C150">
        <v>0</v>
      </c>
      <c r="D150">
        <v>149</v>
      </c>
      <c r="E150" t="s">
        <v>121</v>
      </c>
    </row>
    <row r="151" spans="1:5">
      <c r="A151">
        <v>0.84110799999999997</v>
      </c>
      <c r="B151">
        <v>7.9139119999999998</v>
      </c>
      <c r="C151">
        <v>0</v>
      </c>
      <c r="D151">
        <v>150</v>
      </c>
      <c r="E151" t="s">
        <v>281</v>
      </c>
    </row>
    <row r="152" spans="1:5">
      <c r="A152">
        <v>0.83931699999999998</v>
      </c>
      <c r="B152">
        <v>7.9136819999999997</v>
      </c>
      <c r="C152">
        <v>0</v>
      </c>
      <c r="D152">
        <v>151</v>
      </c>
      <c r="E152" t="s">
        <v>125</v>
      </c>
    </row>
    <row r="153" spans="1:5">
      <c r="A153">
        <v>0.83688899999999999</v>
      </c>
      <c r="B153">
        <v>7.9134919999999997</v>
      </c>
      <c r="C153">
        <v>0</v>
      </c>
      <c r="D153">
        <v>152</v>
      </c>
      <c r="E153" t="s">
        <v>126</v>
      </c>
    </row>
    <row r="154" spans="1:5">
      <c r="A154">
        <v>0.83435700000000002</v>
      </c>
      <c r="B154">
        <v>7.9133959999999997</v>
      </c>
      <c r="C154">
        <v>0</v>
      </c>
      <c r="D154">
        <v>153</v>
      </c>
      <c r="E154" t="s">
        <v>127</v>
      </c>
    </row>
    <row r="155" spans="1:5">
      <c r="A155">
        <v>0.83189900000000006</v>
      </c>
      <c r="B155">
        <v>7.9134190000000002</v>
      </c>
      <c r="C155">
        <v>0</v>
      </c>
      <c r="D155">
        <v>154</v>
      </c>
      <c r="E155" t="s">
        <v>128</v>
      </c>
    </row>
    <row r="156" spans="1:5">
      <c r="A156">
        <v>0.82886599999999999</v>
      </c>
      <c r="B156">
        <v>7.9135629999999999</v>
      </c>
      <c r="C156">
        <v>0</v>
      </c>
      <c r="D156">
        <v>155</v>
      </c>
      <c r="E156" t="s">
        <v>129</v>
      </c>
    </row>
    <row r="157" spans="1:5">
      <c r="A157">
        <v>0.825237</v>
      </c>
      <c r="B157">
        <v>7.9137870000000001</v>
      </c>
      <c r="C157">
        <v>0</v>
      </c>
      <c r="D157">
        <v>156</v>
      </c>
      <c r="E157" t="s">
        <v>130</v>
      </c>
    </row>
    <row r="158" spans="1:5">
      <c r="A158">
        <v>0.82192500000000002</v>
      </c>
      <c r="B158">
        <v>7.9140430000000004</v>
      </c>
      <c r="C158">
        <v>0</v>
      </c>
      <c r="D158">
        <v>157</v>
      </c>
      <c r="E158" t="s">
        <v>246</v>
      </c>
    </row>
    <row r="159" spans="1:5">
      <c r="A159">
        <v>0.81973300000000004</v>
      </c>
      <c r="B159">
        <v>7.9143400000000002</v>
      </c>
      <c r="C159">
        <v>0</v>
      </c>
      <c r="D159">
        <v>158</v>
      </c>
      <c r="E159" t="s">
        <v>132</v>
      </c>
    </row>
    <row r="160" spans="1:5">
      <c r="A160">
        <v>0.81851200000000002</v>
      </c>
      <c r="B160">
        <v>7.9147270000000001</v>
      </c>
      <c r="C160">
        <v>0</v>
      </c>
      <c r="D160">
        <v>159</v>
      </c>
      <c r="E160" t="s">
        <v>133</v>
      </c>
    </row>
    <row r="161" spans="1:5">
      <c r="A161">
        <v>0.818407</v>
      </c>
      <c r="B161">
        <v>7.9152110000000002</v>
      </c>
      <c r="C161">
        <v>0</v>
      </c>
      <c r="D161">
        <v>160</v>
      </c>
      <c r="E161" t="s">
        <v>135</v>
      </c>
    </row>
    <row r="162" spans="1:5">
      <c r="A162">
        <v>0.81877299999999997</v>
      </c>
      <c r="B162">
        <v>7.9157900000000003</v>
      </c>
      <c r="C162">
        <v>0</v>
      </c>
      <c r="D162">
        <v>161</v>
      </c>
      <c r="E162" t="s">
        <v>283</v>
      </c>
    </row>
    <row r="163" spans="1:5">
      <c r="A163">
        <v>0.81992399999999999</v>
      </c>
      <c r="B163">
        <v>7.9164870000000001</v>
      </c>
      <c r="C163">
        <v>0</v>
      </c>
      <c r="D163">
        <v>162</v>
      </c>
      <c r="E163" t="s">
        <v>284</v>
      </c>
    </row>
    <row r="164" spans="1:5">
      <c r="A164">
        <v>0.82095300000000004</v>
      </c>
      <c r="B164">
        <v>7.917205</v>
      </c>
      <c r="C164">
        <v>0</v>
      </c>
      <c r="D164">
        <v>163</v>
      </c>
      <c r="E164" t="s">
        <v>249</v>
      </c>
    </row>
    <row r="165" spans="1:5">
      <c r="A165">
        <v>0.82172299999999998</v>
      </c>
      <c r="B165">
        <v>7.918037</v>
      </c>
      <c r="C165">
        <v>0</v>
      </c>
      <c r="D165">
        <v>164</v>
      </c>
      <c r="E165" t="s">
        <v>140</v>
      </c>
    </row>
    <row r="166" spans="1:5">
      <c r="A166">
        <v>0.82303199999999999</v>
      </c>
      <c r="B166">
        <v>7.9189959999999999</v>
      </c>
      <c r="C166">
        <v>0</v>
      </c>
      <c r="D166">
        <v>165</v>
      </c>
      <c r="E166" t="s">
        <v>306</v>
      </c>
    </row>
    <row r="167" spans="1:5">
      <c r="A167">
        <v>0.82500799999999996</v>
      </c>
      <c r="B167">
        <v>7.9199580000000003</v>
      </c>
      <c r="C167">
        <v>0</v>
      </c>
      <c r="D167">
        <v>166</v>
      </c>
      <c r="E167" t="s">
        <v>142</v>
      </c>
    </row>
    <row r="168" spans="1:5">
      <c r="A168">
        <v>0.82766099999999998</v>
      </c>
      <c r="B168">
        <v>7.9209519999999998</v>
      </c>
      <c r="C168">
        <v>0</v>
      </c>
      <c r="D168">
        <v>167</v>
      </c>
      <c r="E168" t="s">
        <v>144</v>
      </c>
    </row>
    <row r="169" spans="1:5">
      <c r="A169">
        <v>0.83034399999999997</v>
      </c>
      <c r="B169">
        <v>7.9219679999999997</v>
      </c>
      <c r="C169">
        <v>0</v>
      </c>
      <c r="D169">
        <v>168</v>
      </c>
      <c r="E169" t="s">
        <v>253</v>
      </c>
    </row>
    <row r="170" spans="1:5">
      <c r="A170">
        <v>0.83281700000000003</v>
      </c>
      <c r="B170">
        <v>7.9228930000000002</v>
      </c>
      <c r="C170">
        <v>0</v>
      </c>
      <c r="D170">
        <v>169</v>
      </c>
      <c r="E170" t="s">
        <v>147</v>
      </c>
    </row>
    <row r="171" spans="1:5">
      <c r="A171">
        <v>0.83457899999999996</v>
      </c>
      <c r="B171">
        <v>7.9236579999999996</v>
      </c>
      <c r="C171">
        <v>0</v>
      </c>
      <c r="D171">
        <v>170</v>
      </c>
      <c r="E171" t="s">
        <v>254</v>
      </c>
    </row>
    <row r="172" spans="1:5">
      <c r="A172">
        <v>0.83488300000000004</v>
      </c>
      <c r="B172">
        <v>7.9242169999999996</v>
      </c>
      <c r="C172">
        <v>0</v>
      </c>
      <c r="D172">
        <v>171</v>
      </c>
      <c r="E172" t="s">
        <v>255</v>
      </c>
    </row>
    <row r="173" spans="1:5">
      <c r="A173">
        <v>0.83462700000000001</v>
      </c>
      <c r="B173">
        <v>7.9246249999999998</v>
      </c>
      <c r="C173">
        <v>0</v>
      </c>
      <c r="D173">
        <v>172</v>
      </c>
      <c r="E173" t="s">
        <v>150</v>
      </c>
    </row>
    <row r="174" spans="1:5">
      <c r="A174">
        <v>0.83420399999999995</v>
      </c>
      <c r="B174">
        <v>7.9252070000000003</v>
      </c>
      <c r="C174">
        <v>0</v>
      </c>
      <c r="D174">
        <v>173</v>
      </c>
      <c r="E174" t="s">
        <v>151</v>
      </c>
    </row>
    <row r="175" spans="1:5">
      <c r="A175">
        <v>0.83357599999999998</v>
      </c>
      <c r="B175">
        <v>7.9256659999999997</v>
      </c>
      <c r="C175">
        <v>0</v>
      </c>
      <c r="D175">
        <v>174</v>
      </c>
      <c r="E175" t="s">
        <v>256</v>
      </c>
    </row>
    <row r="176" spans="1:5">
      <c r="A176">
        <v>0.83273900000000001</v>
      </c>
      <c r="B176">
        <v>7.9260330000000003</v>
      </c>
      <c r="C176">
        <v>0</v>
      </c>
      <c r="D176">
        <v>175</v>
      </c>
      <c r="E176" t="s">
        <v>154</v>
      </c>
    </row>
    <row r="177" spans="1:5">
      <c r="A177">
        <v>0.83183200000000002</v>
      </c>
      <c r="B177">
        <v>7.9264760000000001</v>
      </c>
      <c r="C177">
        <v>0</v>
      </c>
      <c r="D177">
        <v>176</v>
      </c>
      <c r="E177" t="s">
        <v>286</v>
      </c>
    </row>
    <row r="178" spans="1:5">
      <c r="A178">
        <v>0.83110200000000001</v>
      </c>
      <c r="B178">
        <v>7.9270250000000004</v>
      </c>
      <c r="C178">
        <v>0</v>
      </c>
      <c r="D178">
        <v>177</v>
      </c>
      <c r="E178" t="s">
        <v>258</v>
      </c>
    </row>
    <row r="179" spans="1:5">
      <c r="A179">
        <v>0.83035700000000001</v>
      </c>
      <c r="B179">
        <v>7.9276179999999998</v>
      </c>
      <c r="C179">
        <v>0</v>
      </c>
      <c r="D179">
        <v>178</v>
      </c>
      <c r="E179" t="s">
        <v>287</v>
      </c>
    </row>
    <row r="180" spans="1:5">
      <c r="A180">
        <v>0.82996400000000004</v>
      </c>
      <c r="B180">
        <v>7.9282769999999996</v>
      </c>
      <c r="C180">
        <v>0</v>
      </c>
      <c r="D180">
        <v>179</v>
      </c>
      <c r="E180" t="s">
        <v>288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5.5433999999999997E-2</v>
      </c>
      <c r="B2">
        <v>0.71948699999999999</v>
      </c>
      <c r="C2">
        <v>0</v>
      </c>
      <c r="D2">
        <v>1</v>
      </c>
      <c r="E2" t="s">
        <v>27</v>
      </c>
    </row>
    <row r="3" spans="1:5">
      <c r="A3">
        <v>0.112552</v>
      </c>
      <c r="B3">
        <v>1.434372</v>
      </c>
      <c r="C3">
        <v>0</v>
      </c>
      <c r="D3">
        <v>2</v>
      </c>
      <c r="E3" t="s">
        <v>28</v>
      </c>
    </row>
    <row r="4" spans="1:5">
      <c r="A4">
        <v>0.169071</v>
      </c>
      <c r="B4">
        <v>2.1474859999999998</v>
      </c>
      <c r="C4">
        <v>0</v>
      </c>
      <c r="D4">
        <v>3</v>
      </c>
      <c r="E4" t="s">
        <v>29</v>
      </c>
    </row>
    <row r="5" spans="1:5">
      <c r="A5">
        <v>0.224719</v>
      </c>
      <c r="B5">
        <v>2.8596159999999999</v>
      </c>
      <c r="C5">
        <v>0</v>
      </c>
      <c r="D5">
        <v>4</v>
      </c>
      <c r="E5" t="s">
        <v>158</v>
      </c>
    </row>
    <row r="6" spans="1:5">
      <c r="A6">
        <v>0.28009099999999998</v>
      </c>
      <c r="B6">
        <v>3.5715249999999998</v>
      </c>
      <c r="C6">
        <v>0</v>
      </c>
      <c r="D6">
        <v>5</v>
      </c>
      <c r="E6" t="s">
        <v>31</v>
      </c>
    </row>
    <row r="7" spans="1:5">
      <c r="A7">
        <v>0.33515499999999998</v>
      </c>
      <c r="B7">
        <v>4.2841680000000002</v>
      </c>
      <c r="C7">
        <v>0</v>
      </c>
      <c r="D7">
        <v>6</v>
      </c>
      <c r="E7" t="s">
        <v>32</v>
      </c>
    </row>
    <row r="8" spans="1:5">
      <c r="A8">
        <v>0.39000299999999999</v>
      </c>
      <c r="B8">
        <v>4.9974059999999998</v>
      </c>
      <c r="C8">
        <v>0</v>
      </c>
      <c r="D8">
        <v>7</v>
      </c>
      <c r="E8" t="s">
        <v>159</v>
      </c>
    </row>
    <row r="9" spans="1:5">
      <c r="A9">
        <v>0.44472099999999998</v>
      </c>
      <c r="B9">
        <v>5.7112819999999997</v>
      </c>
      <c r="C9">
        <v>0</v>
      </c>
      <c r="D9">
        <v>8</v>
      </c>
      <c r="E9" t="s">
        <v>34</v>
      </c>
    </row>
    <row r="10" spans="1:5">
      <c r="A10">
        <v>0.499309</v>
      </c>
      <c r="B10">
        <v>6.4257499999999999</v>
      </c>
      <c r="C10">
        <v>0</v>
      </c>
      <c r="D10">
        <v>9</v>
      </c>
      <c r="E10" t="s">
        <v>35</v>
      </c>
    </row>
    <row r="11" spans="1:5">
      <c r="A11">
        <v>0.55385399999999996</v>
      </c>
      <c r="B11">
        <v>7.1404180000000004</v>
      </c>
      <c r="C11">
        <v>0</v>
      </c>
      <c r="D11">
        <v>10</v>
      </c>
      <c r="E11" t="s">
        <v>262</v>
      </c>
    </row>
    <row r="12" spans="1:5">
      <c r="A12">
        <v>0.55285700000000004</v>
      </c>
      <c r="B12">
        <v>7.1358769999999998</v>
      </c>
      <c r="C12">
        <v>0</v>
      </c>
      <c r="D12">
        <v>11</v>
      </c>
      <c r="E12" t="s">
        <v>36</v>
      </c>
    </row>
    <row r="13" spans="1:5">
      <c r="A13">
        <v>0.55005400000000004</v>
      </c>
      <c r="B13">
        <v>7.1362899999999998</v>
      </c>
      <c r="C13">
        <v>0</v>
      </c>
      <c r="D13">
        <v>12</v>
      </c>
      <c r="E13" t="s">
        <v>294</v>
      </c>
    </row>
    <row r="14" spans="1:5">
      <c r="A14">
        <v>0.54778800000000005</v>
      </c>
      <c r="B14">
        <v>7.1386419999999999</v>
      </c>
      <c r="C14">
        <v>0</v>
      </c>
      <c r="D14">
        <v>13</v>
      </c>
      <c r="E14" t="s">
        <v>37</v>
      </c>
    </row>
    <row r="15" spans="1:5">
      <c r="A15">
        <v>0.54642199999999996</v>
      </c>
      <c r="B15">
        <v>7.1420440000000003</v>
      </c>
      <c r="C15">
        <v>0</v>
      </c>
      <c r="D15">
        <v>14</v>
      </c>
      <c r="E15" t="s">
        <v>40</v>
      </c>
    </row>
    <row r="16" spans="1:5">
      <c r="A16">
        <v>0.54532400000000003</v>
      </c>
      <c r="B16">
        <v>7.1457119999999996</v>
      </c>
      <c r="C16">
        <v>0</v>
      </c>
      <c r="D16">
        <v>15</v>
      </c>
      <c r="E16" t="s">
        <v>263</v>
      </c>
    </row>
    <row r="17" spans="1:5">
      <c r="A17">
        <v>0.54464400000000002</v>
      </c>
      <c r="B17">
        <v>7.1484490000000003</v>
      </c>
      <c r="C17">
        <v>0</v>
      </c>
      <c r="D17">
        <v>16</v>
      </c>
      <c r="E17" t="s">
        <v>42</v>
      </c>
    </row>
    <row r="18" spans="1:5">
      <c r="A18">
        <v>0.54430800000000001</v>
      </c>
      <c r="B18">
        <v>7.1502489999999996</v>
      </c>
      <c r="C18">
        <v>0</v>
      </c>
      <c r="D18">
        <v>17</v>
      </c>
      <c r="E18" t="s">
        <v>162</v>
      </c>
    </row>
    <row r="19" spans="1:5">
      <c r="A19">
        <v>0.54432100000000005</v>
      </c>
      <c r="B19">
        <v>7.1512140000000004</v>
      </c>
      <c r="C19">
        <v>0</v>
      </c>
      <c r="D19">
        <v>18</v>
      </c>
      <c r="E19" t="s">
        <v>43</v>
      </c>
    </row>
    <row r="20" spans="1:5">
      <c r="A20">
        <v>0.544798</v>
      </c>
      <c r="B20">
        <v>7.1513989999999996</v>
      </c>
      <c r="C20">
        <v>0</v>
      </c>
      <c r="D20">
        <v>19</v>
      </c>
      <c r="E20" t="s">
        <v>295</v>
      </c>
    </row>
    <row r="21" spans="1:5">
      <c r="A21">
        <v>0.54556499999999997</v>
      </c>
      <c r="B21">
        <v>7.1513879999999999</v>
      </c>
      <c r="C21">
        <v>0</v>
      </c>
      <c r="D21">
        <v>20</v>
      </c>
      <c r="E21" t="s">
        <v>164</v>
      </c>
    </row>
    <row r="22" spans="1:5">
      <c r="A22">
        <v>0.54660799999999998</v>
      </c>
      <c r="B22">
        <v>7.1511880000000003</v>
      </c>
      <c r="C22">
        <v>0</v>
      </c>
      <c r="D22">
        <v>21</v>
      </c>
      <c r="E22" t="s">
        <v>165</v>
      </c>
    </row>
    <row r="23" spans="1:5">
      <c r="A23">
        <v>0.54791800000000002</v>
      </c>
      <c r="B23">
        <v>7.1507490000000002</v>
      </c>
      <c r="C23">
        <v>0</v>
      </c>
      <c r="D23">
        <v>22</v>
      </c>
      <c r="E23" t="s">
        <v>167</v>
      </c>
    </row>
    <row r="24" spans="1:5">
      <c r="A24">
        <v>0.54936799999999997</v>
      </c>
      <c r="B24">
        <v>7.1502590000000001</v>
      </c>
      <c r="C24">
        <v>0</v>
      </c>
      <c r="D24">
        <v>23</v>
      </c>
      <c r="E24" t="s">
        <v>264</v>
      </c>
    </row>
    <row r="25" spans="1:5">
      <c r="A25">
        <v>0.55088800000000004</v>
      </c>
      <c r="B25">
        <v>7.1498049999999997</v>
      </c>
      <c r="C25">
        <v>0</v>
      </c>
      <c r="D25">
        <v>24</v>
      </c>
      <c r="E25" t="s">
        <v>168</v>
      </c>
    </row>
    <row r="26" spans="1:5">
      <c r="A26">
        <v>0.55254099999999995</v>
      </c>
      <c r="B26">
        <v>7.1493120000000001</v>
      </c>
      <c r="C26">
        <v>0</v>
      </c>
      <c r="D26">
        <v>25</v>
      </c>
      <c r="E26" t="s">
        <v>169</v>
      </c>
    </row>
    <row r="27" spans="1:5">
      <c r="A27">
        <v>0.55402399999999996</v>
      </c>
      <c r="B27">
        <v>7.1491759999999998</v>
      </c>
      <c r="C27">
        <v>0</v>
      </c>
      <c r="D27">
        <v>26</v>
      </c>
      <c r="E27" t="s">
        <v>170</v>
      </c>
    </row>
    <row r="28" spans="1:5">
      <c r="A28">
        <v>0.55538500000000002</v>
      </c>
      <c r="B28">
        <v>7.149375</v>
      </c>
      <c r="C28">
        <v>0</v>
      </c>
      <c r="D28">
        <v>27</v>
      </c>
      <c r="E28" t="s">
        <v>171</v>
      </c>
    </row>
    <row r="29" spans="1:5">
      <c r="A29">
        <v>0.55659599999999998</v>
      </c>
      <c r="B29">
        <v>7.1498429999999997</v>
      </c>
      <c r="C29">
        <v>0</v>
      </c>
      <c r="D29">
        <v>28</v>
      </c>
      <c r="E29" t="s">
        <v>172</v>
      </c>
    </row>
    <row r="30" spans="1:5">
      <c r="A30">
        <v>0.55752299999999999</v>
      </c>
      <c r="B30">
        <v>7.1506720000000001</v>
      </c>
      <c r="C30">
        <v>0</v>
      </c>
      <c r="D30">
        <v>29</v>
      </c>
      <c r="E30" t="s">
        <v>44</v>
      </c>
    </row>
    <row r="31" spans="1:5">
      <c r="A31">
        <v>0.55830500000000005</v>
      </c>
      <c r="B31">
        <v>7.1515079999999998</v>
      </c>
      <c r="C31">
        <v>0</v>
      </c>
      <c r="D31">
        <v>30</v>
      </c>
      <c r="E31" t="s">
        <v>173</v>
      </c>
    </row>
    <row r="32" spans="1:5">
      <c r="A32">
        <v>0.55902799999999997</v>
      </c>
      <c r="B32">
        <v>7.1522449999999997</v>
      </c>
      <c r="C32">
        <v>0</v>
      </c>
      <c r="D32">
        <v>31</v>
      </c>
      <c r="E32" t="s">
        <v>174</v>
      </c>
    </row>
    <row r="33" spans="1:5">
      <c r="A33">
        <v>0.55978399999999995</v>
      </c>
      <c r="B33">
        <v>7.1529150000000001</v>
      </c>
      <c r="C33">
        <v>0</v>
      </c>
      <c r="D33">
        <v>32</v>
      </c>
      <c r="E33" t="s">
        <v>49</v>
      </c>
    </row>
    <row r="34" spans="1:5">
      <c r="A34">
        <v>0.560778</v>
      </c>
      <c r="B34">
        <v>7.1534319999999996</v>
      </c>
      <c r="C34">
        <v>0</v>
      </c>
      <c r="D34">
        <v>33</v>
      </c>
      <c r="E34" t="s">
        <v>51</v>
      </c>
    </row>
    <row r="35" spans="1:5">
      <c r="A35">
        <v>0.56191400000000002</v>
      </c>
      <c r="B35">
        <v>7.1538459999999997</v>
      </c>
      <c r="C35">
        <v>0</v>
      </c>
      <c r="D35">
        <v>34</v>
      </c>
      <c r="E35" t="s">
        <v>51</v>
      </c>
    </row>
    <row r="36" spans="1:5">
      <c r="A36">
        <v>0.56312700000000004</v>
      </c>
      <c r="B36">
        <v>7.1541439999999996</v>
      </c>
      <c r="C36">
        <v>0</v>
      </c>
      <c r="D36">
        <v>35</v>
      </c>
      <c r="E36" t="s">
        <v>52</v>
      </c>
    </row>
    <row r="37" spans="1:5">
      <c r="A37">
        <v>0.564662</v>
      </c>
      <c r="B37">
        <v>7.1541589999999999</v>
      </c>
      <c r="C37">
        <v>0</v>
      </c>
      <c r="D37">
        <v>36</v>
      </c>
      <c r="E37" t="s">
        <v>265</v>
      </c>
    </row>
    <row r="38" spans="1:5">
      <c r="A38">
        <v>0.566357</v>
      </c>
      <c r="B38">
        <v>7.1542209999999997</v>
      </c>
      <c r="C38">
        <v>0</v>
      </c>
      <c r="D38">
        <v>37</v>
      </c>
      <c r="E38" t="s">
        <v>265</v>
      </c>
    </row>
    <row r="39" spans="1:5">
      <c r="A39">
        <v>0.56800799999999996</v>
      </c>
      <c r="B39">
        <v>7.1543349999999997</v>
      </c>
      <c r="C39">
        <v>0</v>
      </c>
      <c r="D39">
        <v>38</v>
      </c>
      <c r="E39" t="s">
        <v>53</v>
      </c>
    </row>
    <row r="40" spans="1:5">
      <c r="A40">
        <v>0.56961099999999998</v>
      </c>
      <c r="B40">
        <v>7.1544299999999996</v>
      </c>
      <c r="C40">
        <v>0</v>
      </c>
      <c r="D40">
        <v>39</v>
      </c>
      <c r="E40" t="s">
        <v>175</v>
      </c>
    </row>
    <row r="41" spans="1:5">
      <c r="A41">
        <v>0.57109399999999999</v>
      </c>
      <c r="B41">
        <v>7.1546789999999998</v>
      </c>
      <c r="C41">
        <v>0</v>
      </c>
      <c r="D41">
        <v>40</v>
      </c>
      <c r="E41" t="s">
        <v>176</v>
      </c>
    </row>
    <row r="42" spans="1:5">
      <c r="A42">
        <v>0.57238699999999998</v>
      </c>
      <c r="B42">
        <v>7.1551429999999998</v>
      </c>
      <c r="C42">
        <v>0</v>
      </c>
      <c r="D42">
        <v>41</v>
      </c>
      <c r="E42" t="s">
        <v>176</v>
      </c>
    </row>
    <row r="43" spans="1:5">
      <c r="A43">
        <v>0.57334300000000005</v>
      </c>
      <c r="B43">
        <v>7.1558210000000004</v>
      </c>
      <c r="C43">
        <v>0</v>
      </c>
      <c r="D43">
        <v>42</v>
      </c>
      <c r="E43" t="s">
        <v>56</v>
      </c>
    </row>
    <row r="44" spans="1:5">
      <c r="A44">
        <v>0.57373700000000005</v>
      </c>
      <c r="B44">
        <v>7.1568389999999997</v>
      </c>
      <c r="C44">
        <v>0</v>
      </c>
      <c r="D44">
        <v>43</v>
      </c>
      <c r="E44" t="s">
        <v>266</v>
      </c>
    </row>
    <row r="45" spans="1:5">
      <c r="A45">
        <v>0.57370699999999997</v>
      </c>
      <c r="B45">
        <v>7.1581279999999996</v>
      </c>
      <c r="C45">
        <v>0</v>
      </c>
      <c r="D45">
        <v>44</v>
      </c>
      <c r="E45" t="s">
        <v>57</v>
      </c>
    </row>
    <row r="46" spans="1:5">
      <c r="A46">
        <v>0.57325599999999999</v>
      </c>
      <c r="B46">
        <v>7.1598949999999997</v>
      </c>
      <c r="C46">
        <v>0</v>
      </c>
      <c r="D46">
        <v>45</v>
      </c>
      <c r="E46" t="s">
        <v>58</v>
      </c>
    </row>
    <row r="47" spans="1:5">
      <c r="A47">
        <v>0.57241200000000003</v>
      </c>
      <c r="B47">
        <v>7.1621639999999998</v>
      </c>
      <c r="C47">
        <v>0</v>
      </c>
      <c r="D47">
        <v>46</v>
      </c>
      <c r="E47" t="s">
        <v>59</v>
      </c>
    </row>
    <row r="48" spans="1:5">
      <c r="A48">
        <v>0.571272</v>
      </c>
      <c r="B48">
        <v>7.1646919999999996</v>
      </c>
      <c r="C48">
        <v>0</v>
      </c>
      <c r="D48">
        <v>47</v>
      </c>
      <c r="E48" t="s">
        <v>178</v>
      </c>
    </row>
    <row r="49" spans="1:5">
      <c r="A49">
        <v>0.570133</v>
      </c>
      <c r="B49">
        <v>7.1672159999999998</v>
      </c>
      <c r="C49">
        <v>0</v>
      </c>
      <c r="D49">
        <v>48</v>
      </c>
      <c r="E49" t="s">
        <v>179</v>
      </c>
    </row>
    <row r="50" spans="1:5">
      <c r="A50">
        <v>0.56904999999999994</v>
      </c>
      <c r="B50">
        <v>7.1696819999999999</v>
      </c>
      <c r="C50">
        <v>0</v>
      </c>
      <c r="D50">
        <v>49</v>
      </c>
      <c r="E50" t="s">
        <v>62</v>
      </c>
    </row>
    <row r="51" spans="1:5">
      <c r="A51">
        <v>0.56807600000000003</v>
      </c>
      <c r="B51">
        <v>7.171926</v>
      </c>
      <c r="C51">
        <v>0</v>
      </c>
      <c r="D51">
        <v>50</v>
      </c>
      <c r="E51" t="s">
        <v>64</v>
      </c>
    </row>
    <row r="52" spans="1:5">
      <c r="A52">
        <v>0.56712700000000005</v>
      </c>
      <c r="B52">
        <v>7.1737979999999997</v>
      </c>
      <c r="C52">
        <v>0</v>
      </c>
      <c r="D52">
        <v>51</v>
      </c>
      <c r="E52" t="s">
        <v>296</v>
      </c>
    </row>
    <row r="53" spans="1:5">
      <c r="A53">
        <v>0.56640400000000002</v>
      </c>
      <c r="B53">
        <v>7.175198</v>
      </c>
      <c r="C53">
        <v>0</v>
      </c>
      <c r="D53">
        <v>52</v>
      </c>
      <c r="E53" t="s">
        <v>67</v>
      </c>
    </row>
    <row r="54" spans="1:5">
      <c r="A54">
        <v>0.56610499999999997</v>
      </c>
      <c r="B54">
        <v>7.1760840000000004</v>
      </c>
      <c r="C54">
        <v>0</v>
      </c>
      <c r="D54">
        <v>53</v>
      </c>
      <c r="E54" t="s">
        <v>67</v>
      </c>
    </row>
    <row r="55" spans="1:5">
      <c r="A55">
        <v>0.56624099999999999</v>
      </c>
      <c r="B55">
        <v>7.1764520000000003</v>
      </c>
      <c r="C55">
        <v>0</v>
      </c>
      <c r="D55">
        <v>54</v>
      </c>
      <c r="E55" t="s">
        <v>69</v>
      </c>
    </row>
    <row r="56" spans="1:5">
      <c r="A56">
        <v>0.56683099999999997</v>
      </c>
      <c r="B56">
        <v>7.1763029999999999</v>
      </c>
      <c r="C56">
        <v>0</v>
      </c>
      <c r="D56">
        <v>55</v>
      </c>
      <c r="E56" t="s">
        <v>70</v>
      </c>
    </row>
    <row r="57" spans="1:5">
      <c r="A57">
        <v>0.56777900000000003</v>
      </c>
      <c r="B57">
        <v>7.1756640000000003</v>
      </c>
      <c r="C57">
        <v>0</v>
      </c>
      <c r="D57">
        <v>56</v>
      </c>
      <c r="E57" t="s">
        <v>71</v>
      </c>
    </row>
    <row r="58" spans="1:5">
      <c r="A58">
        <v>0.56894900000000004</v>
      </c>
      <c r="B58">
        <v>7.1747079999999999</v>
      </c>
      <c r="C58">
        <v>0</v>
      </c>
      <c r="D58">
        <v>57</v>
      </c>
      <c r="E58" t="s">
        <v>181</v>
      </c>
    </row>
    <row r="59" spans="1:5">
      <c r="A59">
        <v>0.57003099999999995</v>
      </c>
      <c r="B59">
        <v>7.1738</v>
      </c>
      <c r="C59">
        <v>0</v>
      </c>
      <c r="D59">
        <v>58</v>
      </c>
      <c r="E59" t="s">
        <v>182</v>
      </c>
    </row>
    <row r="60" spans="1:5">
      <c r="A60">
        <v>0.57096000000000002</v>
      </c>
      <c r="B60">
        <v>7.1728740000000002</v>
      </c>
      <c r="C60">
        <v>0</v>
      </c>
      <c r="D60">
        <v>59</v>
      </c>
      <c r="E60" t="s">
        <v>269</v>
      </c>
    </row>
    <row r="61" spans="1:5">
      <c r="A61">
        <v>0.57169800000000004</v>
      </c>
      <c r="B61">
        <v>7.1719600000000003</v>
      </c>
      <c r="C61">
        <v>0</v>
      </c>
      <c r="D61">
        <v>60</v>
      </c>
      <c r="E61" t="s">
        <v>184</v>
      </c>
    </row>
    <row r="62" spans="1:5">
      <c r="A62">
        <v>0.572218</v>
      </c>
      <c r="B62">
        <v>7.1712920000000002</v>
      </c>
      <c r="C62">
        <v>0</v>
      </c>
      <c r="D62">
        <v>61</v>
      </c>
      <c r="E62" t="s">
        <v>184</v>
      </c>
    </row>
    <row r="63" spans="1:5">
      <c r="A63">
        <v>0.57208700000000001</v>
      </c>
      <c r="B63">
        <v>7.1709300000000002</v>
      </c>
      <c r="C63">
        <v>0</v>
      </c>
      <c r="D63">
        <v>62</v>
      </c>
      <c r="E63" t="s">
        <v>300</v>
      </c>
    </row>
    <row r="64" spans="1:5">
      <c r="A64">
        <v>0.57162500000000005</v>
      </c>
      <c r="B64">
        <v>7.1709870000000002</v>
      </c>
      <c r="C64">
        <v>0</v>
      </c>
      <c r="D64">
        <v>63</v>
      </c>
      <c r="E64" t="s">
        <v>185</v>
      </c>
    </row>
    <row r="65" spans="1:5">
      <c r="A65">
        <v>0.57072500000000004</v>
      </c>
      <c r="B65">
        <v>7.171468</v>
      </c>
      <c r="C65">
        <v>0</v>
      </c>
      <c r="D65">
        <v>64</v>
      </c>
      <c r="E65" t="s">
        <v>186</v>
      </c>
    </row>
    <row r="66" spans="1:5">
      <c r="A66">
        <v>0.56932899999999997</v>
      </c>
      <c r="B66">
        <v>7.1723049999999997</v>
      </c>
      <c r="C66">
        <v>0</v>
      </c>
      <c r="D66">
        <v>65</v>
      </c>
      <c r="E66" t="s">
        <v>186</v>
      </c>
    </row>
    <row r="67" spans="1:5">
      <c r="A67">
        <v>0.567519</v>
      </c>
      <c r="B67">
        <v>7.1732889999999996</v>
      </c>
      <c r="C67">
        <v>0</v>
      </c>
      <c r="D67">
        <v>66</v>
      </c>
      <c r="E67" t="s">
        <v>187</v>
      </c>
    </row>
    <row r="68" spans="1:5">
      <c r="A68">
        <v>0.56551099999999999</v>
      </c>
      <c r="B68">
        <v>7.1742520000000001</v>
      </c>
      <c r="C68">
        <v>0</v>
      </c>
      <c r="D68">
        <v>67</v>
      </c>
      <c r="E68" t="s">
        <v>270</v>
      </c>
    </row>
    <row r="69" spans="1:5">
      <c r="A69">
        <v>0.563612</v>
      </c>
      <c r="B69">
        <v>7.1750100000000003</v>
      </c>
      <c r="C69">
        <v>0</v>
      </c>
      <c r="D69">
        <v>68</v>
      </c>
      <c r="E69" t="s">
        <v>188</v>
      </c>
    </row>
    <row r="70" spans="1:5">
      <c r="A70">
        <v>0.56174299999999999</v>
      </c>
      <c r="B70">
        <v>7.1757619999999998</v>
      </c>
      <c r="C70">
        <v>0</v>
      </c>
      <c r="D70">
        <v>69</v>
      </c>
      <c r="E70" t="s">
        <v>189</v>
      </c>
    </row>
    <row r="71" spans="1:5">
      <c r="A71">
        <v>0.55978300000000003</v>
      </c>
      <c r="B71">
        <v>7.1766420000000002</v>
      </c>
      <c r="C71">
        <v>0</v>
      </c>
      <c r="D71">
        <v>70</v>
      </c>
      <c r="E71" t="s">
        <v>271</v>
      </c>
    </row>
    <row r="72" spans="1:5">
      <c r="A72">
        <v>0.55801900000000004</v>
      </c>
      <c r="B72">
        <v>7.1774129999999996</v>
      </c>
      <c r="C72">
        <v>0</v>
      </c>
      <c r="D72">
        <v>71</v>
      </c>
      <c r="E72" t="s">
        <v>192</v>
      </c>
    </row>
    <row r="73" spans="1:5">
      <c r="A73">
        <v>0.55681400000000003</v>
      </c>
      <c r="B73">
        <v>7.1779710000000003</v>
      </c>
      <c r="C73">
        <v>0</v>
      </c>
      <c r="D73">
        <v>72</v>
      </c>
      <c r="E73" t="s">
        <v>193</v>
      </c>
    </row>
    <row r="74" spans="1:5">
      <c r="A74">
        <v>0.55568499999999998</v>
      </c>
      <c r="B74">
        <v>7.1781459999999999</v>
      </c>
      <c r="C74">
        <v>0</v>
      </c>
      <c r="D74">
        <v>73</v>
      </c>
      <c r="E74" t="s">
        <v>194</v>
      </c>
    </row>
    <row r="75" spans="1:5">
      <c r="A75">
        <v>0.55457400000000001</v>
      </c>
      <c r="B75">
        <v>7.1780540000000004</v>
      </c>
      <c r="C75">
        <v>0</v>
      </c>
      <c r="D75">
        <v>74</v>
      </c>
      <c r="E75" t="s">
        <v>73</v>
      </c>
    </row>
    <row r="76" spans="1:5">
      <c r="A76">
        <v>0.55354800000000004</v>
      </c>
      <c r="B76">
        <v>7.1778579999999996</v>
      </c>
      <c r="C76">
        <v>0</v>
      </c>
      <c r="D76">
        <v>75</v>
      </c>
      <c r="E76" t="s">
        <v>195</v>
      </c>
    </row>
    <row r="77" spans="1:5">
      <c r="A77">
        <v>0.55262999999999995</v>
      </c>
      <c r="B77">
        <v>7.1778459999999997</v>
      </c>
      <c r="C77">
        <v>0</v>
      </c>
      <c r="D77">
        <v>76</v>
      </c>
      <c r="E77" t="s">
        <v>74</v>
      </c>
    </row>
    <row r="78" spans="1:5">
      <c r="A78">
        <v>0.55190499999999998</v>
      </c>
      <c r="B78">
        <v>7.1779539999999997</v>
      </c>
      <c r="C78">
        <v>0</v>
      </c>
      <c r="D78">
        <v>77</v>
      </c>
      <c r="E78" t="s">
        <v>297</v>
      </c>
    </row>
    <row r="79" spans="1:5">
      <c r="A79">
        <v>0.55130000000000001</v>
      </c>
      <c r="B79">
        <v>7.1781639999999998</v>
      </c>
      <c r="C79">
        <v>0</v>
      </c>
      <c r="D79">
        <v>78</v>
      </c>
      <c r="E79" t="s">
        <v>198</v>
      </c>
    </row>
    <row r="80" spans="1:5">
      <c r="A80">
        <v>0.55096299999999998</v>
      </c>
      <c r="B80">
        <v>7.1783489999999999</v>
      </c>
      <c r="C80">
        <v>0</v>
      </c>
      <c r="D80">
        <v>79</v>
      </c>
      <c r="E80" t="s">
        <v>272</v>
      </c>
    </row>
    <row r="81" spans="1:5">
      <c r="A81">
        <v>0.55088700000000002</v>
      </c>
      <c r="B81">
        <v>7.1785880000000004</v>
      </c>
      <c r="C81">
        <v>0</v>
      </c>
      <c r="D81">
        <v>80</v>
      </c>
      <c r="E81" t="s">
        <v>75</v>
      </c>
    </row>
    <row r="82" spans="1:5">
      <c r="A82">
        <v>0.55093599999999998</v>
      </c>
      <c r="B82">
        <v>7.17896</v>
      </c>
      <c r="C82">
        <v>0</v>
      </c>
      <c r="D82">
        <v>81</v>
      </c>
      <c r="E82" t="s">
        <v>76</v>
      </c>
    </row>
    <row r="83" spans="1:5">
      <c r="A83">
        <v>0.55097499999999999</v>
      </c>
      <c r="B83">
        <v>7.1795989999999996</v>
      </c>
      <c r="C83">
        <v>0</v>
      </c>
      <c r="D83">
        <v>82</v>
      </c>
      <c r="E83" t="s">
        <v>76</v>
      </c>
    </row>
    <row r="84" spans="1:5">
      <c r="A84">
        <v>0.551091</v>
      </c>
      <c r="B84">
        <v>7.1804259999999998</v>
      </c>
      <c r="C84">
        <v>0</v>
      </c>
      <c r="D84">
        <v>83</v>
      </c>
      <c r="E84" t="s">
        <v>200</v>
      </c>
    </row>
    <row r="85" spans="1:5">
      <c r="A85">
        <v>0.55142500000000005</v>
      </c>
      <c r="B85">
        <v>7.1812509999999996</v>
      </c>
      <c r="C85">
        <v>0</v>
      </c>
      <c r="D85">
        <v>84</v>
      </c>
      <c r="E85" t="s">
        <v>202</v>
      </c>
    </row>
    <row r="86" spans="1:5">
      <c r="A86">
        <v>0.55201699999999998</v>
      </c>
      <c r="B86">
        <v>7.1818429999999998</v>
      </c>
      <c r="C86">
        <v>0</v>
      </c>
      <c r="D86">
        <v>85</v>
      </c>
      <c r="E86" t="s">
        <v>203</v>
      </c>
    </row>
    <row r="87" spans="1:5">
      <c r="A87">
        <v>0.55272500000000002</v>
      </c>
      <c r="B87">
        <v>7.1820810000000002</v>
      </c>
      <c r="C87">
        <v>0</v>
      </c>
      <c r="D87">
        <v>86</v>
      </c>
      <c r="E87" t="s">
        <v>204</v>
      </c>
    </row>
    <row r="88" spans="1:5">
      <c r="A88">
        <v>0.55335400000000001</v>
      </c>
      <c r="B88">
        <v>7.1820490000000001</v>
      </c>
      <c r="C88">
        <v>0</v>
      </c>
      <c r="D88">
        <v>87</v>
      </c>
      <c r="E88" t="s">
        <v>205</v>
      </c>
    </row>
    <row r="89" spans="1:5">
      <c r="A89">
        <v>0.55385799999999996</v>
      </c>
      <c r="B89">
        <v>7.1817500000000001</v>
      </c>
      <c r="C89">
        <v>0</v>
      </c>
      <c r="D89">
        <v>88</v>
      </c>
      <c r="E89" t="s">
        <v>206</v>
      </c>
    </row>
    <row r="90" spans="1:5">
      <c r="A90">
        <v>0.55415999999999999</v>
      </c>
      <c r="B90">
        <v>7.1812490000000002</v>
      </c>
      <c r="C90">
        <v>0</v>
      </c>
      <c r="D90">
        <v>89</v>
      </c>
      <c r="E90" t="s">
        <v>79</v>
      </c>
    </row>
    <row r="91" spans="1:5">
      <c r="A91">
        <v>0.55443299999999995</v>
      </c>
      <c r="B91">
        <v>7.1804810000000003</v>
      </c>
      <c r="C91">
        <v>0</v>
      </c>
      <c r="D91">
        <v>90</v>
      </c>
      <c r="E91" t="s">
        <v>80</v>
      </c>
    </row>
    <row r="92" spans="1:5">
      <c r="A92">
        <v>0.55465200000000003</v>
      </c>
      <c r="B92">
        <v>7.1796040000000003</v>
      </c>
      <c r="C92">
        <v>0</v>
      </c>
      <c r="D92">
        <v>91</v>
      </c>
      <c r="E92" t="s">
        <v>80</v>
      </c>
    </row>
    <row r="93" spans="1:5">
      <c r="A93">
        <v>0.55496900000000005</v>
      </c>
      <c r="B93">
        <v>7.1786070000000004</v>
      </c>
      <c r="C93">
        <v>0</v>
      </c>
      <c r="D93">
        <v>92</v>
      </c>
      <c r="E93" t="s">
        <v>208</v>
      </c>
    </row>
    <row r="94" spans="1:5">
      <c r="A94">
        <v>0.55536600000000003</v>
      </c>
      <c r="B94">
        <v>7.1775640000000003</v>
      </c>
      <c r="C94">
        <v>0</v>
      </c>
      <c r="D94">
        <v>93</v>
      </c>
      <c r="E94" t="s">
        <v>209</v>
      </c>
    </row>
    <row r="95" spans="1:5">
      <c r="A95">
        <v>0.55574299999999999</v>
      </c>
      <c r="B95">
        <v>7.176399</v>
      </c>
      <c r="C95">
        <v>0</v>
      </c>
      <c r="D95">
        <v>94</v>
      </c>
      <c r="E95" t="s">
        <v>81</v>
      </c>
    </row>
    <row r="96" spans="1:5">
      <c r="A96">
        <v>0.55615999999999999</v>
      </c>
      <c r="B96">
        <v>7.1751560000000003</v>
      </c>
      <c r="C96">
        <v>0</v>
      </c>
      <c r="D96">
        <v>95</v>
      </c>
      <c r="E96" t="s">
        <v>82</v>
      </c>
    </row>
    <row r="97" spans="1:5">
      <c r="A97">
        <v>0.55671300000000001</v>
      </c>
      <c r="B97">
        <v>7.1738580000000001</v>
      </c>
      <c r="C97">
        <v>0</v>
      </c>
      <c r="D97">
        <v>96</v>
      </c>
      <c r="E97" t="s">
        <v>83</v>
      </c>
    </row>
    <row r="98" spans="1:5">
      <c r="A98">
        <v>0.55739300000000003</v>
      </c>
      <c r="B98">
        <v>7.1726960000000002</v>
      </c>
      <c r="C98">
        <v>0</v>
      </c>
      <c r="D98">
        <v>97</v>
      </c>
      <c r="E98" t="s">
        <v>211</v>
      </c>
    </row>
    <row r="99" spans="1:5">
      <c r="A99">
        <v>0.55821900000000002</v>
      </c>
      <c r="B99">
        <v>7.1716839999999999</v>
      </c>
      <c r="C99">
        <v>0</v>
      </c>
      <c r="D99">
        <v>98</v>
      </c>
      <c r="E99" t="s">
        <v>85</v>
      </c>
    </row>
    <row r="100" spans="1:5">
      <c r="A100">
        <v>0.55926799999999999</v>
      </c>
      <c r="B100">
        <v>7.1708290000000003</v>
      </c>
      <c r="C100">
        <v>0</v>
      </c>
      <c r="D100">
        <v>99</v>
      </c>
      <c r="E100" t="s">
        <v>212</v>
      </c>
    </row>
    <row r="101" spans="1:5">
      <c r="A101">
        <v>0.56047899999999995</v>
      </c>
      <c r="B101">
        <v>7.1701819999999996</v>
      </c>
      <c r="C101">
        <v>0</v>
      </c>
      <c r="D101">
        <v>100</v>
      </c>
      <c r="E101" t="s">
        <v>213</v>
      </c>
    </row>
    <row r="102" spans="1:5">
      <c r="A102">
        <v>0.56189999999999996</v>
      </c>
      <c r="B102">
        <v>7.1696410000000004</v>
      </c>
      <c r="C102">
        <v>0</v>
      </c>
      <c r="D102">
        <v>101</v>
      </c>
      <c r="E102" t="s">
        <v>214</v>
      </c>
    </row>
    <row r="103" spans="1:5">
      <c r="A103">
        <v>0.563415</v>
      </c>
      <c r="B103">
        <v>7.1691409999999998</v>
      </c>
      <c r="C103">
        <v>0</v>
      </c>
      <c r="D103">
        <v>102</v>
      </c>
      <c r="E103" t="s">
        <v>215</v>
      </c>
    </row>
    <row r="104" spans="1:5">
      <c r="A104">
        <v>0.564971</v>
      </c>
      <c r="B104">
        <v>7.1686759999999996</v>
      </c>
      <c r="C104">
        <v>0</v>
      </c>
      <c r="D104">
        <v>103</v>
      </c>
      <c r="E104" t="s">
        <v>215</v>
      </c>
    </row>
    <row r="105" spans="1:5">
      <c r="A105">
        <v>0.56650599999999995</v>
      </c>
      <c r="B105">
        <v>7.1684840000000003</v>
      </c>
      <c r="C105">
        <v>0</v>
      </c>
      <c r="D105">
        <v>104</v>
      </c>
      <c r="E105" t="s">
        <v>273</v>
      </c>
    </row>
    <row r="106" spans="1:5">
      <c r="A106">
        <v>0.56790600000000002</v>
      </c>
      <c r="B106">
        <v>7.1685509999999999</v>
      </c>
      <c r="C106">
        <v>0</v>
      </c>
      <c r="D106">
        <v>105</v>
      </c>
      <c r="E106" t="s">
        <v>216</v>
      </c>
    </row>
    <row r="107" spans="1:5">
      <c r="A107">
        <v>0.56901400000000002</v>
      </c>
      <c r="B107">
        <v>7.1688609999999997</v>
      </c>
      <c r="C107">
        <v>0</v>
      </c>
      <c r="D107">
        <v>106</v>
      </c>
      <c r="E107" t="s">
        <v>217</v>
      </c>
    </row>
    <row r="108" spans="1:5">
      <c r="A108">
        <v>0.57003199999999998</v>
      </c>
      <c r="B108">
        <v>7.1692460000000002</v>
      </c>
      <c r="C108">
        <v>0</v>
      </c>
      <c r="D108">
        <v>107</v>
      </c>
      <c r="E108" t="s">
        <v>302</v>
      </c>
    </row>
    <row r="109" spans="1:5">
      <c r="A109">
        <v>0.57086899999999996</v>
      </c>
      <c r="B109">
        <v>7.1696949999999999</v>
      </c>
      <c r="C109">
        <v>0</v>
      </c>
      <c r="D109">
        <v>108</v>
      </c>
      <c r="E109" t="s">
        <v>218</v>
      </c>
    </row>
    <row r="110" spans="1:5">
      <c r="A110">
        <v>0.57151799999999997</v>
      </c>
      <c r="B110">
        <v>7.1701519999999999</v>
      </c>
      <c r="C110">
        <v>0</v>
      </c>
      <c r="D110">
        <v>109</v>
      </c>
      <c r="E110" t="s">
        <v>274</v>
      </c>
    </row>
    <row r="111" spans="1:5">
      <c r="A111">
        <v>0.57199699999999998</v>
      </c>
      <c r="B111">
        <v>7.170553</v>
      </c>
      <c r="C111">
        <v>0</v>
      </c>
      <c r="D111">
        <v>110</v>
      </c>
      <c r="E111" t="s">
        <v>221</v>
      </c>
    </row>
    <row r="112" spans="1:5">
      <c r="A112">
        <v>0.57220800000000005</v>
      </c>
      <c r="B112">
        <v>7.1709350000000001</v>
      </c>
      <c r="C112">
        <v>0</v>
      </c>
      <c r="D112">
        <v>111</v>
      </c>
      <c r="E112" t="s">
        <v>87</v>
      </c>
    </row>
    <row r="113" spans="1:5">
      <c r="A113">
        <v>0.57318199999999997</v>
      </c>
      <c r="B113">
        <v>7.1710180000000001</v>
      </c>
      <c r="C113">
        <v>0</v>
      </c>
      <c r="D113">
        <v>112</v>
      </c>
      <c r="E113" t="s">
        <v>88</v>
      </c>
    </row>
    <row r="114" spans="1:5">
      <c r="A114">
        <v>0.57399199999999995</v>
      </c>
      <c r="B114">
        <v>7.1710700000000003</v>
      </c>
      <c r="C114">
        <v>0</v>
      </c>
      <c r="D114">
        <v>113</v>
      </c>
      <c r="E114" t="s">
        <v>89</v>
      </c>
    </row>
    <row r="115" spans="1:5">
      <c r="A115">
        <v>0.57453399999999999</v>
      </c>
      <c r="B115">
        <v>7.1710310000000002</v>
      </c>
      <c r="C115">
        <v>0</v>
      </c>
      <c r="D115">
        <v>114</v>
      </c>
      <c r="E115" t="s">
        <v>276</v>
      </c>
    </row>
    <row r="116" spans="1:5">
      <c r="A116">
        <v>0.57517399999999996</v>
      </c>
      <c r="B116">
        <v>7.1708660000000002</v>
      </c>
      <c r="C116">
        <v>0</v>
      </c>
      <c r="D116">
        <v>115</v>
      </c>
      <c r="E116" t="s">
        <v>222</v>
      </c>
    </row>
    <row r="117" spans="1:5">
      <c r="A117">
        <v>0.57590200000000003</v>
      </c>
      <c r="B117">
        <v>7.1706630000000002</v>
      </c>
      <c r="C117">
        <v>0</v>
      </c>
      <c r="D117">
        <v>116</v>
      </c>
      <c r="E117" t="s">
        <v>92</v>
      </c>
    </row>
    <row r="118" spans="1:5">
      <c r="A118">
        <v>0.57673399999999997</v>
      </c>
      <c r="B118">
        <v>7.1704030000000003</v>
      </c>
      <c r="C118">
        <v>0</v>
      </c>
      <c r="D118">
        <v>117</v>
      </c>
      <c r="E118" t="s">
        <v>303</v>
      </c>
    </row>
    <row r="119" spans="1:5">
      <c r="A119">
        <v>0.57785600000000004</v>
      </c>
      <c r="B119">
        <v>7.1700340000000002</v>
      </c>
      <c r="C119">
        <v>0</v>
      </c>
      <c r="D119">
        <v>118</v>
      </c>
      <c r="E119" t="s">
        <v>223</v>
      </c>
    </row>
    <row r="120" spans="1:5">
      <c r="A120">
        <v>0.57926900000000003</v>
      </c>
      <c r="B120">
        <v>7.1695589999999996</v>
      </c>
      <c r="C120">
        <v>0</v>
      </c>
      <c r="D120">
        <v>119</v>
      </c>
      <c r="E120" t="s">
        <v>224</v>
      </c>
    </row>
    <row r="121" spans="1:5">
      <c r="A121">
        <v>0.58080600000000004</v>
      </c>
      <c r="B121">
        <v>7.1689970000000001</v>
      </c>
      <c r="C121">
        <v>0</v>
      </c>
      <c r="D121">
        <v>120</v>
      </c>
      <c r="E121" t="s">
        <v>224</v>
      </c>
    </row>
    <row r="122" spans="1:5">
      <c r="A122">
        <v>0.58231900000000003</v>
      </c>
      <c r="B122">
        <v>7.1683079999999997</v>
      </c>
      <c r="C122">
        <v>0</v>
      </c>
      <c r="D122">
        <v>121</v>
      </c>
      <c r="E122" t="s">
        <v>94</v>
      </c>
    </row>
    <row r="123" spans="1:5">
      <c r="A123">
        <v>0.582812</v>
      </c>
      <c r="B123">
        <v>7.1677770000000001</v>
      </c>
      <c r="C123">
        <v>0</v>
      </c>
      <c r="D123">
        <v>122</v>
      </c>
      <c r="E123" t="s">
        <v>226</v>
      </c>
    </row>
    <row r="124" spans="1:5">
      <c r="A124">
        <v>0.58322799999999997</v>
      </c>
      <c r="B124">
        <v>7.1671899999999997</v>
      </c>
      <c r="C124">
        <v>0</v>
      </c>
      <c r="D124">
        <v>123</v>
      </c>
      <c r="E124" t="s">
        <v>95</v>
      </c>
    </row>
    <row r="125" spans="1:5">
      <c r="A125">
        <v>0.58378799999999997</v>
      </c>
      <c r="B125">
        <v>7.1664659999999998</v>
      </c>
      <c r="C125">
        <v>0</v>
      </c>
      <c r="D125">
        <v>124</v>
      </c>
      <c r="E125" t="s">
        <v>298</v>
      </c>
    </row>
    <row r="126" spans="1:5">
      <c r="A126">
        <v>0.58392200000000005</v>
      </c>
      <c r="B126">
        <v>7.1656300000000002</v>
      </c>
      <c r="C126">
        <v>0</v>
      </c>
      <c r="D126">
        <v>125</v>
      </c>
      <c r="E126" t="s">
        <v>96</v>
      </c>
    </row>
    <row r="127" spans="1:5">
      <c r="A127">
        <v>0.58389899999999995</v>
      </c>
      <c r="B127">
        <v>7.1646390000000002</v>
      </c>
      <c r="C127">
        <v>0</v>
      </c>
      <c r="D127">
        <v>126</v>
      </c>
      <c r="E127" t="s">
        <v>227</v>
      </c>
    </row>
    <row r="128" spans="1:5">
      <c r="A128">
        <v>0.58349799999999996</v>
      </c>
      <c r="B128">
        <v>7.1634520000000004</v>
      </c>
      <c r="C128">
        <v>0</v>
      </c>
      <c r="D128">
        <v>127</v>
      </c>
      <c r="E128" t="s">
        <v>97</v>
      </c>
    </row>
    <row r="129" spans="1:5">
      <c r="A129">
        <v>0.58260699999999999</v>
      </c>
      <c r="B129">
        <v>7.1620460000000001</v>
      </c>
      <c r="C129">
        <v>0</v>
      </c>
      <c r="D129">
        <v>128</v>
      </c>
      <c r="E129" t="s">
        <v>278</v>
      </c>
    </row>
    <row r="130" spans="1:5">
      <c r="A130">
        <v>0.58120300000000003</v>
      </c>
      <c r="B130">
        <v>7.160323</v>
      </c>
      <c r="C130">
        <v>0</v>
      </c>
      <c r="D130">
        <v>129</v>
      </c>
      <c r="E130" t="s">
        <v>99</v>
      </c>
    </row>
    <row r="131" spans="1:5">
      <c r="A131">
        <v>0.57942899999999997</v>
      </c>
      <c r="B131">
        <v>7.1584589999999997</v>
      </c>
      <c r="C131">
        <v>0</v>
      </c>
      <c r="D131">
        <v>130</v>
      </c>
      <c r="E131" t="s">
        <v>229</v>
      </c>
    </row>
    <row r="132" spans="1:5">
      <c r="A132">
        <v>0.57757599999999998</v>
      </c>
      <c r="B132">
        <v>7.1565079999999996</v>
      </c>
      <c r="C132">
        <v>0</v>
      </c>
      <c r="D132">
        <v>131</v>
      </c>
      <c r="E132" t="s">
        <v>100</v>
      </c>
    </row>
    <row r="133" spans="1:5">
      <c r="A133">
        <v>0.57566600000000001</v>
      </c>
      <c r="B133">
        <v>7.1544639999999999</v>
      </c>
      <c r="C133">
        <v>0</v>
      </c>
      <c r="D133">
        <v>132</v>
      </c>
      <c r="E133" t="s">
        <v>231</v>
      </c>
    </row>
    <row r="134" spans="1:5">
      <c r="A134">
        <v>0.57372500000000004</v>
      </c>
      <c r="B134">
        <v>7.152514</v>
      </c>
      <c r="C134">
        <v>0</v>
      </c>
      <c r="D134">
        <v>133</v>
      </c>
      <c r="E134" t="s">
        <v>232</v>
      </c>
    </row>
    <row r="135" spans="1:5">
      <c r="A135">
        <v>0.571801</v>
      </c>
      <c r="B135">
        <v>7.1507930000000002</v>
      </c>
      <c r="C135">
        <v>0</v>
      </c>
      <c r="D135">
        <v>134</v>
      </c>
      <c r="E135" t="s">
        <v>104</v>
      </c>
    </row>
    <row r="136" spans="1:5">
      <c r="A136">
        <v>0.57018400000000002</v>
      </c>
      <c r="B136">
        <v>7.1493370000000001</v>
      </c>
      <c r="C136">
        <v>0</v>
      </c>
      <c r="D136">
        <v>135</v>
      </c>
      <c r="E136" t="s">
        <v>233</v>
      </c>
    </row>
    <row r="137" spans="1:5">
      <c r="A137">
        <v>0.56886400000000004</v>
      </c>
      <c r="B137">
        <v>7.1480569999999997</v>
      </c>
      <c r="C137">
        <v>0</v>
      </c>
      <c r="D137">
        <v>136</v>
      </c>
      <c r="E137" t="s">
        <v>233</v>
      </c>
    </row>
    <row r="138" spans="1:5">
      <c r="A138">
        <v>0.56795300000000004</v>
      </c>
      <c r="B138">
        <v>7.1470570000000002</v>
      </c>
      <c r="C138">
        <v>0</v>
      </c>
      <c r="D138">
        <v>137</v>
      </c>
      <c r="E138" t="s">
        <v>234</v>
      </c>
    </row>
    <row r="139" spans="1:5">
      <c r="A139">
        <v>0.56727499999999997</v>
      </c>
      <c r="B139">
        <v>7.1464829999999999</v>
      </c>
      <c r="C139">
        <v>0</v>
      </c>
      <c r="D139">
        <v>138</v>
      </c>
      <c r="E139" t="s">
        <v>234</v>
      </c>
    </row>
    <row r="140" spans="1:5">
      <c r="A140">
        <v>0.56679800000000002</v>
      </c>
      <c r="B140">
        <v>7.1464689999999997</v>
      </c>
      <c r="C140">
        <v>0</v>
      </c>
      <c r="D140">
        <v>139</v>
      </c>
      <c r="E140" t="s">
        <v>107</v>
      </c>
    </row>
    <row r="141" spans="1:5">
      <c r="A141">
        <v>0.56659599999999999</v>
      </c>
      <c r="B141">
        <v>7.1466839999999996</v>
      </c>
      <c r="C141">
        <v>0</v>
      </c>
      <c r="D141">
        <v>140</v>
      </c>
      <c r="E141" t="s">
        <v>236</v>
      </c>
    </row>
    <row r="142" spans="1:5">
      <c r="A142">
        <v>0.56656399999999996</v>
      </c>
      <c r="B142">
        <v>7.1471609999999997</v>
      </c>
      <c r="C142">
        <v>0</v>
      </c>
      <c r="D142">
        <v>141</v>
      </c>
      <c r="E142" t="s">
        <v>108</v>
      </c>
    </row>
    <row r="143" spans="1:5">
      <c r="A143">
        <v>0.56669499999999995</v>
      </c>
      <c r="B143">
        <v>7.1479549999999996</v>
      </c>
      <c r="C143">
        <v>0</v>
      </c>
      <c r="D143">
        <v>142</v>
      </c>
      <c r="E143" t="s">
        <v>109</v>
      </c>
    </row>
    <row r="144" spans="1:5">
      <c r="A144">
        <v>0.56705000000000005</v>
      </c>
      <c r="B144">
        <v>7.1488659999999999</v>
      </c>
      <c r="C144">
        <v>0</v>
      </c>
      <c r="D144">
        <v>143</v>
      </c>
      <c r="E144" t="s">
        <v>237</v>
      </c>
    </row>
    <row r="145" spans="1:5">
      <c r="A145">
        <v>0.56760500000000003</v>
      </c>
      <c r="B145">
        <v>7.1498249999999999</v>
      </c>
      <c r="C145">
        <v>0</v>
      </c>
      <c r="D145">
        <v>144</v>
      </c>
      <c r="E145" t="s">
        <v>111</v>
      </c>
    </row>
    <row r="146" spans="1:5">
      <c r="A146">
        <v>0.56847000000000003</v>
      </c>
      <c r="B146">
        <v>7.1506129999999999</v>
      </c>
      <c r="C146">
        <v>0</v>
      </c>
      <c r="D146">
        <v>145</v>
      </c>
      <c r="E146" t="s">
        <v>238</v>
      </c>
    </row>
    <row r="147" spans="1:5">
      <c r="A147">
        <v>0.56942199999999998</v>
      </c>
      <c r="B147">
        <v>7.1514119999999997</v>
      </c>
      <c r="C147">
        <v>0</v>
      </c>
      <c r="D147">
        <v>146</v>
      </c>
      <c r="E147" t="s">
        <v>113</v>
      </c>
    </row>
    <row r="148" spans="1:5">
      <c r="A148">
        <v>0.57036699999999996</v>
      </c>
      <c r="B148">
        <v>7.1522399999999999</v>
      </c>
      <c r="C148">
        <v>0</v>
      </c>
      <c r="D148">
        <v>147</v>
      </c>
      <c r="E148" t="s">
        <v>239</v>
      </c>
    </row>
    <row r="149" spans="1:5">
      <c r="A149">
        <v>0.57136600000000004</v>
      </c>
      <c r="B149">
        <v>7.1531250000000002</v>
      </c>
      <c r="C149">
        <v>0</v>
      </c>
      <c r="D149">
        <v>148</v>
      </c>
      <c r="E149" t="s">
        <v>115</v>
      </c>
    </row>
    <row r="150" spans="1:5">
      <c r="A150">
        <v>0.57251700000000005</v>
      </c>
      <c r="B150">
        <v>7.153899</v>
      </c>
      <c r="C150">
        <v>0</v>
      </c>
      <c r="D150">
        <v>149</v>
      </c>
      <c r="E150" t="s">
        <v>305</v>
      </c>
    </row>
    <row r="151" spans="1:5">
      <c r="A151">
        <v>0.57367699999999999</v>
      </c>
      <c r="B151">
        <v>7.154636</v>
      </c>
      <c r="C151">
        <v>0</v>
      </c>
      <c r="D151">
        <v>150</v>
      </c>
      <c r="E151" t="s">
        <v>116</v>
      </c>
    </row>
    <row r="152" spans="1:5">
      <c r="A152">
        <v>0.57500399999999996</v>
      </c>
      <c r="B152">
        <v>7.1551679999999998</v>
      </c>
      <c r="C152">
        <v>0</v>
      </c>
      <c r="D152">
        <v>151</v>
      </c>
      <c r="E152" t="s">
        <v>279</v>
      </c>
    </row>
    <row r="153" spans="1:5">
      <c r="A153">
        <v>0.57660699999999998</v>
      </c>
      <c r="B153">
        <v>7.1554450000000003</v>
      </c>
      <c r="C153">
        <v>0</v>
      </c>
      <c r="D153">
        <v>152</v>
      </c>
      <c r="E153" t="s">
        <v>117</v>
      </c>
    </row>
    <row r="154" spans="1:5">
      <c r="A154">
        <v>0.57838999999999996</v>
      </c>
      <c r="B154">
        <v>7.1555140000000002</v>
      </c>
      <c r="C154">
        <v>0</v>
      </c>
      <c r="D154">
        <v>153</v>
      </c>
      <c r="E154" t="s">
        <v>118</v>
      </c>
    </row>
    <row r="155" spans="1:5">
      <c r="A155">
        <v>0.580179</v>
      </c>
      <c r="B155">
        <v>7.1554549999999999</v>
      </c>
      <c r="C155">
        <v>0</v>
      </c>
      <c r="D155">
        <v>154</v>
      </c>
      <c r="E155" t="s">
        <v>242</v>
      </c>
    </row>
    <row r="156" spans="1:5">
      <c r="A156">
        <v>0.58179000000000003</v>
      </c>
      <c r="B156">
        <v>7.155494</v>
      </c>
      <c r="C156">
        <v>0</v>
      </c>
      <c r="D156">
        <v>155</v>
      </c>
      <c r="E156" t="s">
        <v>243</v>
      </c>
    </row>
    <row r="157" spans="1:5">
      <c r="A157">
        <v>0.58302200000000004</v>
      </c>
      <c r="B157">
        <v>7.155627</v>
      </c>
      <c r="C157">
        <v>0</v>
      </c>
      <c r="D157">
        <v>156</v>
      </c>
      <c r="E157" t="s">
        <v>121</v>
      </c>
    </row>
    <row r="158" spans="1:5">
      <c r="A158">
        <v>0.58393399999999995</v>
      </c>
      <c r="B158">
        <v>7.1558080000000004</v>
      </c>
      <c r="C158">
        <v>0</v>
      </c>
      <c r="D158">
        <v>157</v>
      </c>
      <c r="E158" t="s">
        <v>281</v>
      </c>
    </row>
    <row r="159" spans="1:5">
      <c r="A159">
        <v>0.584758</v>
      </c>
      <c r="B159">
        <v>7.1558400000000004</v>
      </c>
      <c r="C159">
        <v>0</v>
      </c>
      <c r="D159">
        <v>158</v>
      </c>
      <c r="E159" t="s">
        <v>123</v>
      </c>
    </row>
    <row r="160" spans="1:5">
      <c r="A160">
        <v>0.58547300000000002</v>
      </c>
      <c r="B160">
        <v>7.1559030000000003</v>
      </c>
      <c r="C160">
        <v>0</v>
      </c>
      <c r="D160">
        <v>159</v>
      </c>
      <c r="E160" t="s">
        <v>123</v>
      </c>
    </row>
    <row r="161" spans="1:5">
      <c r="A161">
        <v>0.58625000000000005</v>
      </c>
      <c r="B161">
        <v>7.1560889999999997</v>
      </c>
      <c r="C161">
        <v>0</v>
      </c>
      <c r="D161">
        <v>160</v>
      </c>
      <c r="E161" t="s">
        <v>125</v>
      </c>
    </row>
    <row r="162" spans="1:5">
      <c r="A162">
        <v>0.587001</v>
      </c>
      <c r="B162">
        <v>7.1564509999999997</v>
      </c>
      <c r="C162">
        <v>0</v>
      </c>
      <c r="D162">
        <v>161</v>
      </c>
      <c r="E162" t="s">
        <v>245</v>
      </c>
    </row>
    <row r="163" spans="1:5">
      <c r="A163">
        <v>0.58758500000000002</v>
      </c>
      <c r="B163">
        <v>7.1569729999999998</v>
      </c>
      <c r="C163">
        <v>0</v>
      </c>
      <c r="D163">
        <v>162</v>
      </c>
      <c r="E163" t="s">
        <v>282</v>
      </c>
    </row>
    <row r="164" spans="1:5">
      <c r="A164">
        <v>0.58797100000000002</v>
      </c>
      <c r="B164">
        <v>7.1575670000000002</v>
      </c>
      <c r="C164">
        <v>0</v>
      </c>
      <c r="D164">
        <v>163</v>
      </c>
      <c r="E164" t="s">
        <v>129</v>
      </c>
    </row>
    <row r="165" spans="1:5">
      <c r="A165">
        <v>0.58832200000000001</v>
      </c>
      <c r="B165">
        <v>7.1582290000000004</v>
      </c>
      <c r="C165">
        <v>0</v>
      </c>
      <c r="D165">
        <v>164</v>
      </c>
      <c r="E165" t="s">
        <v>130</v>
      </c>
    </row>
    <row r="166" spans="1:5">
      <c r="A166">
        <v>0.58831100000000003</v>
      </c>
      <c r="B166">
        <v>7.1589739999999997</v>
      </c>
      <c r="C166">
        <v>0</v>
      </c>
      <c r="D166">
        <v>165</v>
      </c>
      <c r="E166" t="s">
        <v>311</v>
      </c>
    </row>
    <row r="167" spans="1:5">
      <c r="A167">
        <v>0.58841200000000005</v>
      </c>
      <c r="B167">
        <v>7.1597369999999998</v>
      </c>
      <c r="C167">
        <v>0</v>
      </c>
      <c r="D167">
        <v>166</v>
      </c>
      <c r="E167" t="s">
        <v>246</v>
      </c>
    </row>
    <row r="168" spans="1:5">
      <c r="A168">
        <v>0.58860199999999996</v>
      </c>
      <c r="B168">
        <v>7.1605280000000002</v>
      </c>
      <c r="C168">
        <v>0</v>
      </c>
      <c r="D168">
        <v>167</v>
      </c>
      <c r="E168" t="s">
        <v>132</v>
      </c>
    </row>
    <row r="169" spans="1:5">
      <c r="A169">
        <v>0.58852300000000002</v>
      </c>
      <c r="B169">
        <v>7.1615489999999999</v>
      </c>
      <c r="C169">
        <v>0</v>
      </c>
      <c r="D169">
        <v>168</v>
      </c>
      <c r="E169" t="s">
        <v>134</v>
      </c>
    </row>
    <row r="170" spans="1:5">
      <c r="A170">
        <v>0.58828400000000003</v>
      </c>
      <c r="B170">
        <v>7.1625509999999997</v>
      </c>
      <c r="C170">
        <v>0</v>
      </c>
      <c r="D170">
        <v>169</v>
      </c>
      <c r="E170" t="s">
        <v>135</v>
      </c>
    </row>
    <row r="171" spans="1:5">
      <c r="A171">
        <v>0.58779400000000004</v>
      </c>
      <c r="B171">
        <v>7.1635819999999999</v>
      </c>
      <c r="C171">
        <v>0</v>
      </c>
      <c r="D171">
        <v>170</v>
      </c>
      <c r="E171" t="s">
        <v>248</v>
      </c>
    </row>
    <row r="172" spans="1:5">
      <c r="A172">
        <v>0.58718599999999999</v>
      </c>
      <c r="B172">
        <v>7.1646570000000001</v>
      </c>
      <c r="C172">
        <v>0</v>
      </c>
      <c r="D172">
        <v>171</v>
      </c>
      <c r="E172" t="s">
        <v>136</v>
      </c>
    </row>
    <row r="173" spans="1:5">
      <c r="A173">
        <v>0.58657400000000004</v>
      </c>
      <c r="B173">
        <v>7.1658239999999997</v>
      </c>
      <c r="C173">
        <v>0</v>
      </c>
      <c r="D173">
        <v>172</v>
      </c>
      <c r="E173" t="s">
        <v>137</v>
      </c>
    </row>
    <row r="174" spans="1:5">
      <c r="A174">
        <v>0.58607600000000004</v>
      </c>
      <c r="B174">
        <v>7.1671209999999999</v>
      </c>
      <c r="C174">
        <v>0</v>
      </c>
      <c r="D174">
        <v>173</v>
      </c>
      <c r="E174" t="s">
        <v>284</v>
      </c>
    </row>
    <row r="175" spans="1:5">
      <c r="A175">
        <v>0.58564700000000003</v>
      </c>
      <c r="B175">
        <v>7.1685100000000004</v>
      </c>
      <c r="C175">
        <v>0</v>
      </c>
      <c r="D175">
        <v>174</v>
      </c>
      <c r="E175" t="s">
        <v>138</v>
      </c>
    </row>
    <row r="176" spans="1:5">
      <c r="A176">
        <v>0.58561200000000002</v>
      </c>
      <c r="B176">
        <v>7.169956</v>
      </c>
      <c r="C176">
        <v>0</v>
      </c>
      <c r="D176">
        <v>175</v>
      </c>
      <c r="E176" t="s">
        <v>249</v>
      </c>
    </row>
    <row r="177" spans="1:5">
      <c r="A177">
        <v>0.58565999999999996</v>
      </c>
      <c r="B177">
        <v>7.1714630000000001</v>
      </c>
      <c r="C177">
        <v>0</v>
      </c>
      <c r="D177">
        <v>176</v>
      </c>
      <c r="E177" t="s">
        <v>139</v>
      </c>
    </row>
    <row r="178" spans="1:5">
      <c r="A178">
        <v>0.58572400000000002</v>
      </c>
      <c r="B178">
        <v>7.1729149999999997</v>
      </c>
      <c r="C178">
        <v>0</v>
      </c>
      <c r="D178">
        <v>177</v>
      </c>
      <c r="E178" t="s">
        <v>140</v>
      </c>
    </row>
    <row r="179" spans="1:5">
      <c r="A179">
        <v>0.58594199999999996</v>
      </c>
      <c r="B179">
        <v>7.1740729999999999</v>
      </c>
      <c r="C179">
        <v>0</v>
      </c>
      <c r="D179">
        <v>178</v>
      </c>
      <c r="E179" t="s">
        <v>251</v>
      </c>
    </row>
    <row r="180" spans="1:5">
      <c r="A180">
        <v>0.58627799999999997</v>
      </c>
      <c r="B180">
        <v>7.1751550000000002</v>
      </c>
      <c r="C180">
        <v>0</v>
      </c>
      <c r="D180">
        <v>179</v>
      </c>
      <c r="E180" t="s">
        <v>142</v>
      </c>
    </row>
    <row r="181" spans="1:5">
      <c r="A181">
        <v>0.58679400000000004</v>
      </c>
      <c r="B181">
        <v>7.1760809999999999</v>
      </c>
      <c r="C181">
        <v>0</v>
      </c>
      <c r="D181">
        <v>180</v>
      </c>
      <c r="E181" t="s">
        <v>143</v>
      </c>
    </row>
    <row r="182" spans="1:5">
      <c r="A182">
        <v>0.58733599999999997</v>
      </c>
      <c r="B182">
        <v>7.1767849999999997</v>
      </c>
      <c r="C182">
        <v>0</v>
      </c>
      <c r="D182">
        <v>181</v>
      </c>
      <c r="E182" t="s">
        <v>145</v>
      </c>
    </row>
    <row r="183" spans="1:5">
      <c r="A183">
        <v>0.58775900000000003</v>
      </c>
      <c r="B183">
        <v>7.1772549999999997</v>
      </c>
      <c r="C183">
        <v>0</v>
      </c>
      <c r="D183">
        <v>182</v>
      </c>
      <c r="E183" t="s">
        <v>285</v>
      </c>
    </row>
    <row r="184" spans="1:5">
      <c r="A184">
        <v>0.58794400000000002</v>
      </c>
      <c r="B184">
        <v>7.1775070000000003</v>
      </c>
      <c r="C184">
        <v>0</v>
      </c>
      <c r="D184">
        <v>183</v>
      </c>
      <c r="E184" t="s">
        <v>146</v>
      </c>
    </row>
    <row r="185" spans="1:5">
      <c r="A185">
        <v>0.58793399999999996</v>
      </c>
      <c r="B185">
        <v>7.1774959999999997</v>
      </c>
      <c r="C185">
        <v>0</v>
      </c>
      <c r="D185">
        <v>184</v>
      </c>
      <c r="E185" t="s">
        <v>252</v>
      </c>
    </row>
    <row r="186" spans="1:5">
      <c r="A186">
        <v>0.58772599999999997</v>
      </c>
      <c r="B186">
        <v>7.177257</v>
      </c>
      <c r="C186">
        <v>0</v>
      </c>
      <c r="D186">
        <v>185</v>
      </c>
      <c r="E186" t="s">
        <v>252</v>
      </c>
    </row>
    <row r="187" spans="1:5">
      <c r="A187">
        <v>0.587426</v>
      </c>
      <c r="B187">
        <v>7.1766930000000002</v>
      </c>
      <c r="C187">
        <v>0</v>
      </c>
      <c r="D187">
        <v>186</v>
      </c>
      <c r="E187" t="s">
        <v>299</v>
      </c>
    </row>
    <row r="188" spans="1:5">
      <c r="A188">
        <v>0.58711400000000002</v>
      </c>
      <c r="B188">
        <v>7.1759500000000003</v>
      </c>
      <c r="C188">
        <v>0</v>
      </c>
      <c r="D188">
        <v>187</v>
      </c>
      <c r="E188" t="s">
        <v>147</v>
      </c>
    </row>
    <row r="189" spans="1:5">
      <c r="A189">
        <v>0.58688600000000002</v>
      </c>
      <c r="B189">
        <v>7.1751950000000004</v>
      </c>
      <c r="C189">
        <v>0</v>
      </c>
      <c r="D189">
        <v>188</v>
      </c>
      <c r="E189" t="s">
        <v>148</v>
      </c>
    </row>
    <row r="190" spans="1:5">
      <c r="A190">
        <v>0.58674400000000004</v>
      </c>
      <c r="B190">
        <v>7.174372</v>
      </c>
      <c r="C190">
        <v>0</v>
      </c>
      <c r="D190">
        <v>189</v>
      </c>
      <c r="E190" t="s">
        <v>150</v>
      </c>
    </row>
    <row r="191" spans="1:5">
      <c r="A191">
        <v>0.58656299999999995</v>
      </c>
      <c r="B191">
        <v>7.1734439999999999</v>
      </c>
      <c r="C191">
        <v>0</v>
      </c>
      <c r="D191">
        <v>190</v>
      </c>
      <c r="E191" t="s">
        <v>152</v>
      </c>
    </row>
    <row r="192" spans="1:5">
      <c r="A192">
        <v>0.58627399999999996</v>
      </c>
      <c r="B192">
        <v>7.172555</v>
      </c>
      <c r="C192">
        <v>0</v>
      </c>
      <c r="D192">
        <v>191</v>
      </c>
      <c r="E192" t="s">
        <v>153</v>
      </c>
    </row>
    <row r="193" spans="1:5">
      <c r="A193">
        <v>0.58590100000000001</v>
      </c>
      <c r="B193">
        <v>7.171786</v>
      </c>
      <c r="C193">
        <v>0</v>
      </c>
      <c r="D193">
        <v>192</v>
      </c>
      <c r="E193" t="s">
        <v>257</v>
      </c>
    </row>
    <row r="194" spans="1:5">
      <c r="A194">
        <v>0.585565</v>
      </c>
      <c r="B194">
        <v>7.1712040000000004</v>
      </c>
      <c r="C194">
        <v>0</v>
      </c>
      <c r="D194">
        <v>193</v>
      </c>
      <c r="E194" t="s">
        <v>258</v>
      </c>
    </row>
    <row r="195" spans="1:5">
      <c r="A195">
        <v>0.58522399999999997</v>
      </c>
      <c r="B195">
        <v>7.1708400000000001</v>
      </c>
      <c r="C195">
        <v>0</v>
      </c>
      <c r="D195">
        <v>194</v>
      </c>
      <c r="E195" t="s">
        <v>288</v>
      </c>
    </row>
    <row r="196" spans="1:5">
      <c r="A196">
        <v>0.58493700000000004</v>
      </c>
      <c r="B196">
        <v>7.1706070000000004</v>
      </c>
      <c r="C196">
        <v>0</v>
      </c>
      <c r="D196">
        <v>195</v>
      </c>
      <c r="E196" t="s">
        <v>288</v>
      </c>
    </row>
    <row r="197" spans="1:5">
      <c r="A197">
        <v>0.58475600000000005</v>
      </c>
      <c r="B197">
        <v>7.1704749999999997</v>
      </c>
      <c r="C197">
        <v>0</v>
      </c>
      <c r="D197">
        <v>196</v>
      </c>
      <c r="E197" t="s">
        <v>289</v>
      </c>
    </row>
    <row r="198" spans="1:5">
      <c r="A198">
        <v>0.58466200000000002</v>
      </c>
      <c r="B198">
        <v>7.170382</v>
      </c>
      <c r="C198">
        <v>0</v>
      </c>
      <c r="D198">
        <v>197</v>
      </c>
      <c r="E198" t="s">
        <v>290</v>
      </c>
    </row>
    <row r="199" spans="1:5">
      <c r="A199">
        <v>0.58455800000000002</v>
      </c>
      <c r="B199">
        <v>7.1703000000000001</v>
      </c>
      <c r="C199">
        <v>0</v>
      </c>
      <c r="D199">
        <v>198</v>
      </c>
      <c r="E199" t="s">
        <v>290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0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6.6490999999999995E-2</v>
      </c>
      <c r="B2">
        <v>0.58209599999999995</v>
      </c>
      <c r="C2">
        <v>0</v>
      </c>
      <c r="D2">
        <v>1</v>
      </c>
      <c r="E2" t="s">
        <v>292</v>
      </c>
    </row>
    <row r="3" spans="1:5">
      <c r="A3">
        <v>0.13922999999999999</v>
      </c>
      <c r="B3">
        <v>1.159322</v>
      </c>
      <c r="C3">
        <v>0</v>
      </c>
      <c r="D3">
        <v>2</v>
      </c>
      <c r="E3" t="s">
        <v>16</v>
      </c>
    </row>
    <row r="4" spans="1:5">
      <c r="A4">
        <v>0.220583</v>
      </c>
      <c r="B4">
        <v>1.722753</v>
      </c>
      <c r="C4">
        <v>0</v>
      </c>
      <c r="D4">
        <v>3</v>
      </c>
      <c r="E4" t="s">
        <v>17</v>
      </c>
    </row>
    <row r="5" spans="1:5">
      <c r="A5">
        <v>0.30704199999999998</v>
      </c>
      <c r="B5">
        <v>2.276961</v>
      </c>
      <c r="C5">
        <v>0</v>
      </c>
      <c r="D5">
        <v>4</v>
      </c>
      <c r="E5" t="s">
        <v>18</v>
      </c>
    </row>
    <row r="6" spans="1:5">
      <c r="A6">
        <v>0.39770800000000001</v>
      </c>
      <c r="B6">
        <v>2.8265440000000002</v>
      </c>
      <c r="C6">
        <v>0</v>
      </c>
      <c r="D6">
        <v>5</v>
      </c>
      <c r="E6" t="s">
        <v>310</v>
      </c>
    </row>
    <row r="7" spans="1:5">
      <c r="A7">
        <v>0.49269099999999999</v>
      </c>
      <c r="B7">
        <v>3.3731420000000001</v>
      </c>
      <c r="C7">
        <v>0</v>
      </c>
      <c r="D7">
        <v>6</v>
      </c>
      <c r="E7" t="s">
        <v>19</v>
      </c>
    </row>
    <row r="8" spans="1:5">
      <c r="A8">
        <v>0.59260400000000002</v>
      </c>
      <c r="B8">
        <v>3.916922</v>
      </c>
      <c r="C8">
        <v>0</v>
      </c>
      <c r="D8">
        <v>7</v>
      </c>
      <c r="E8" t="s">
        <v>20</v>
      </c>
    </row>
    <row r="9" spans="1:5">
      <c r="A9">
        <v>0.69775200000000004</v>
      </c>
      <c r="B9">
        <v>4.4582170000000003</v>
      </c>
      <c r="C9">
        <v>0</v>
      </c>
      <c r="D9">
        <v>8</v>
      </c>
      <c r="E9" t="s">
        <v>21</v>
      </c>
    </row>
    <row r="10" spans="1:5">
      <c r="A10">
        <v>0.80785499999999999</v>
      </c>
      <c r="B10">
        <v>4.9975930000000002</v>
      </c>
      <c r="C10">
        <v>0</v>
      </c>
      <c r="D10">
        <v>9</v>
      </c>
      <c r="E10" t="s">
        <v>22</v>
      </c>
    </row>
    <row r="11" spans="1:5">
      <c r="A11">
        <v>0.92226399999999997</v>
      </c>
      <c r="B11">
        <v>5.5354729999999996</v>
      </c>
      <c r="C11">
        <v>0</v>
      </c>
      <c r="D11">
        <v>10</v>
      </c>
      <c r="E11" t="s">
        <v>156</v>
      </c>
    </row>
    <row r="12" spans="1:5">
      <c r="A12">
        <v>0.97338800000000003</v>
      </c>
      <c r="B12">
        <v>5.4897010000000002</v>
      </c>
      <c r="C12">
        <v>0</v>
      </c>
      <c r="D12">
        <v>11</v>
      </c>
      <c r="E12" t="s">
        <v>24</v>
      </c>
    </row>
    <row r="13" spans="1:5">
      <c r="A13">
        <v>1.020451</v>
      </c>
      <c r="B13">
        <v>5.4468930000000002</v>
      </c>
      <c r="C13">
        <v>0</v>
      </c>
      <c r="D13">
        <v>12</v>
      </c>
      <c r="E13" t="s">
        <v>261</v>
      </c>
    </row>
    <row r="14" spans="1:5">
      <c r="A14">
        <v>1.060619</v>
      </c>
      <c r="B14">
        <v>5.4154359999999997</v>
      </c>
      <c r="C14">
        <v>0</v>
      </c>
      <c r="D14">
        <v>13</v>
      </c>
      <c r="E14" t="s">
        <v>26</v>
      </c>
    </row>
    <row r="15" spans="1:5">
      <c r="A15">
        <v>1.0970709999999999</v>
      </c>
      <c r="B15">
        <v>5.3909560000000001</v>
      </c>
      <c r="C15">
        <v>0</v>
      </c>
      <c r="D15">
        <v>14</v>
      </c>
      <c r="E15" t="s">
        <v>157</v>
      </c>
    </row>
    <row r="16" spans="1:5">
      <c r="A16">
        <v>1.130182</v>
      </c>
      <c r="B16">
        <v>5.3690420000000003</v>
      </c>
      <c r="C16">
        <v>0</v>
      </c>
      <c r="D16">
        <v>15</v>
      </c>
      <c r="E16" t="s">
        <v>28</v>
      </c>
    </row>
    <row r="17" spans="1:5">
      <c r="A17">
        <v>1.159883</v>
      </c>
      <c r="B17">
        <v>5.3481030000000001</v>
      </c>
      <c r="C17">
        <v>0</v>
      </c>
      <c r="D17">
        <v>16</v>
      </c>
      <c r="E17" t="s">
        <v>29</v>
      </c>
    </row>
    <row r="18" spans="1:5">
      <c r="A18">
        <v>1.185236</v>
      </c>
      <c r="B18">
        <v>5.328532</v>
      </c>
      <c r="C18">
        <v>0</v>
      </c>
      <c r="D18">
        <v>17</v>
      </c>
      <c r="E18" t="s">
        <v>30</v>
      </c>
    </row>
    <row r="19" spans="1:5">
      <c r="A19">
        <v>1.2055899999999999</v>
      </c>
      <c r="B19">
        <v>5.3098359999999998</v>
      </c>
      <c r="C19">
        <v>0</v>
      </c>
      <c r="D19">
        <v>18</v>
      </c>
      <c r="E19" t="s">
        <v>30</v>
      </c>
    </row>
    <row r="20" spans="1:5">
      <c r="A20">
        <v>1.220899</v>
      </c>
      <c r="B20">
        <v>5.2921639999999996</v>
      </c>
      <c r="C20">
        <v>0</v>
      </c>
      <c r="D20">
        <v>19</v>
      </c>
      <c r="E20" t="s">
        <v>159</v>
      </c>
    </row>
    <row r="21" spans="1:5">
      <c r="A21">
        <v>1.2317199999999999</v>
      </c>
      <c r="B21">
        <v>5.2753899999999998</v>
      </c>
      <c r="C21">
        <v>0</v>
      </c>
      <c r="D21">
        <v>20</v>
      </c>
      <c r="E21" t="s">
        <v>33</v>
      </c>
    </row>
    <row r="22" spans="1:5">
      <c r="A22">
        <v>1.2391650000000001</v>
      </c>
      <c r="B22">
        <v>5.2596220000000002</v>
      </c>
      <c r="C22">
        <v>0</v>
      </c>
      <c r="D22">
        <v>21</v>
      </c>
      <c r="E22" t="s">
        <v>34</v>
      </c>
    </row>
    <row r="23" spans="1:5">
      <c r="A23">
        <v>1.2444040000000001</v>
      </c>
      <c r="B23">
        <v>5.2449770000000004</v>
      </c>
      <c r="C23">
        <v>0</v>
      </c>
      <c r="D23">
        <v>22</v>
      </c>
      <c r="E23" t="s">
        <v>35</v>
      </c>
    </row>
    <row r="24" spans="1:5">
      <c r="A24">
        <v>1.247892</v>
      </c>
      <c r="B24">
        <v>5.2320710000000004</v>
      </c>
      <c r="C24">
        <v>0</v>
      </c>
      <c r="D24">
        <v>23</v>
      </c>
      <c r="E24" t="s">
        <v>262</v>
      </c>
    </row>
    <row r="25" spans="1:5">
      <c r="A25">
        <v>1.2499229999999999</v>
      </c>
      <c r="B25">
        <v>5.2210979999999996</v>
      </c>
      <c r="C25">
        <v>0</v>
      </c>
      <c r="D25">
        <v>24</v>
      </c>
      <c r="E25" t="s">
        <v>36</v>
      </c>
    </row>
    <row r="26" spans="1:5">
      <c r="A26">
        <v>1.250867</v>
      </c>
      <c r="B26">
        <v>5.212186</v>
      </c>
      <c r="C26">
        <v>0</v>
      </c>
      <c r="D26">
        <v>25</v>
      </c>
      <c r="E26" t="s">
        <v>37</v>
      </c>
    </row>
    <row r="27" spans="1:5">
      <c r="A27">
        <v>1.2504770000000001</v>
      </c>
      <c r="B27">
        <v>5.2056579999999997</v>
      </c>
      <c r="C27">
        <v>0</v>
      </c>
      <c r="D27">
        <v>26</v>
      </c>
      <c r="E27" t="s">
        <v>38</v>
      </c>
    </row>
    <row r="28" spans="1:5">
      <c r="A28">
        <v>1.2489110000000001</v>
      </c>
      <c r="B28">
        <v>5.2007709999999996</v>
      </c>
      <c r="C28">
        <v>0</v>
      </c>
      <c r="D28">
        <v>27</v>
      </c>
      <c r="E28" t="s">
        <v>161</v>
      </c>
    </row>
    <row r="29" spans="1:5">
      <c r="A29">
        <v>1.2461390000000001</v>
      </c>
      <c r="B29">
        <v>5.198029</v>
      </c>
      <c r="C29">
        <v>0</v>
      </c>
      <c r="D29">
        <v>28</v>
      </c>
      <c r="E29" t="s">
        <v>39</v>
      </c>
    </row>
    <row r="30" spans="1:5">
      <c r="A30">
        <v>1.2420580000000001</v>
      </c>
      <c r="B30">
        <v>5.1967679999999996</v>
      </c>
      <c r="C30">
        <v>0</v>
      </c>
      <c r="D30">
        <v>29</v>
      </c>
      <c r="E30" t="s">
        <v>263</v>
      </c>
    </row>
    <row r="31" spans="1:5">
      <c r="A31">
        <v>1.2371430000000001</v>
      </c>
      <c r="B31">
        <v>5.1956110000000004</v>
      </c>
      <c r="C31">
        <v>0</v>
      </c>
      <c r="D31">
        <v>30</v>
      </c>
      <c r="E31" t="s">
        <v>42</v>
      </c>
    </row>
    <row r="32" spans="1:5">
      <c r="A32">
        <v>1.231352</v>
      </c>
      <c r="B32">
        <v>5.1942199999999996</v>
      </c>
      <c r="C32">
        <v>0</v>
      </c>
      <c r="D32">
        <v>31</v>
      </c>
      <c r="E32" t="s">
        <v>163</v>
      </c>
    </row>
    <row r="33" spans="1:5">
      <c r="A33">
        <v>1.224726</v>
      </c>
      <c r="B33">
        <v>5.1931799999999999</v>
      </c>
      <c r="C33">
        <v>0</v>
      </c>
      <c r="D33">
        <v>32</v>
      </c>
      <c r="E33" t="s">
        <v>295</v>
      </c>
    </row>
    <row r="34" spans="1:5">
      <c r="A34">
        <v>1.2175879999999999</v>
      </c>
      <c r="B34">
        <v>5.1924729999999997</v>
      </c>
      <c r="C34">
        <v>0</v>
      </c>
      <c r="D34">
        <v>33</v>
      </c>
      <c r="E34" t="s">
        <v>164</v>
      </c>
    </row>
    <row r="35" spans="1:5">
      <c r="A35">
        <v>1.2102759999999999</v>
      </c>
      <c r="B35">
        <v>5.1916570000000002</v>
      </c>
      <c r="C35">
        <v>0</v>
      </c>
      <c r="D35">
        <v>34</v>
      </c>
      <c r="E35" t="s">
        <v>165</v>
      </c>
    </row>
    <row r="36" spans="1:5">
      <c r="A36">
        <v>1.2030559999999999</v>
      </c>
      <c r="B36">
        <v>5.1904469999999998</v>
      </c>
      <c r="C36">
        <v>0</v>
      </c>
      <c r="D36">
        <v>35</v>
      </c>
      <c r="E36" t="s">
        <v>166</v>
      </c>
    </row>
    <row r="37" spans="1:5">
      <c r="A37">
        <v>1.196121</v>
      </c>
      <c r="B37">
        <v>5.1885180000000002</v>
      </c>
      <c r="C37">
        <v>0</v>
      </c>
      <c r="D37">
        <v>36</v>
      </c>
      <c r="E37" t="s">
        <v>166</v>
      </c>
    </row>
    <row r="38" spans="1:5">
      <c r="A38">
        <v>1.1895880000000001</v>
      </c>
      <c r="B38">
        <v>5.1861990000000002</v>
      </c>
      <c r="C38">
        <v>0</v>
      </c>
      <c r="D38">
        <v>37</v>
      </c>
      <c r="E38" t="s">
        <v>264</v>
      </c>
    </row>
    <row r="39" spans="1:5">
      <c r="A39">
        <v>1.1837219999999999</v>
      </c>
      <c r="B39">
        <v>5.1830959999999999</v>
      </c>
      <c r="C39">
        <v>0</v>
      </c>
      <c r="D39">
        <v>38</v>
      </c>
      <c r="E39" t="s">
        <v>168</v>
      </c>
    </row>
    <row r="40" spans="1:5">
      <c r="A40">
        <v>1.1797260000000001</v>
      </c>
      <c r="B40">
        <v>5.1795900000000001</v>
      </c>
      <c r="C40">
        <v>0</v>
      </c>
      <c r="D40">
        <v>39</v>
      </c>
      <c r="E40" t="s">
        <v>169</v>
      </c>
    </row>
    <row r="41" spans="1:5">
      <c r="A41">
        <v>1.1773530000000001</v>
      </c>
      <c r="B41">
        <v>5.1769769999999999</v>
      </c>
      <c r="C41">
        <v>0</v>
      </c>
      <c r="D41">
        <v>40</v>
      </c>
      <c r="E41" t="s">
        <v>44</v>
      </c>
    </row>
    <row r="42" spans="1:5">
      <c r="A42">
        <v>1.176471</v>
      </c>
      <c r="B42">
        <v>5.1755469999999999</v>
      </c>
      <c r="C42">
        <v>0</v>
      </c>
      <c r="D42">
        <v>41</v>
      </c>
      <c r="E42" t="s">
        <v>45</v>
      </c>
    </row>
    <row r="43" spans="1:5">
      <c r="A43">
        <v>1.176892</v>
      </c>
      <c r="B43">
        <v>5.1749479999999997</v>
      </c>
      <c r="C43">
        <v>0</v>
      </c>
      <c r="D43">
        <v>42</v>
      </c>
      <c r="E43" t="s">
        <v>46</v>
      </c>
    </row>
    <row r="44" spans="1:5">
      <c r="A44">
        <v>1.1781969999999999</v>
      </c>
      <c r="B44">
        <v>5.175014</v>
      </c>
      <c r="C44">
        <v>0</v>
      </c>
      <c r="D44">
        <v>43</v>
      </c>
      <c r="E44" t="s">
        <v>173</v>
      </c>
    </row>
    <row r="45" spans="1:5">
      <c r="A45">
        <v>1.180026</v>
      </c>
      <c r="B45">
        <v>5.1758410000000001</v>
      </c>
      <c r="C45">
        <v>0</v>
      </c>
      <c r="D45">
        <v>44</v>
      </c>
      <c r="E45" t="s">
        <v>47</v>
      </c>
    </row>
    <row r="46" spans="1:5">
      <c r="A46">
        <v>1.182299</v>
      </c>
      <c r="B46">
        <v>5.177308</v>
      </c>
      <c r="C46">
        <v>0</v>
      </c>
      <c r="D46">
        <v>45</v>
      </c>
      <c r="E46" t="s">
        <v>47</v>
      </c>
    </row>
    <row r="47" spans="1:5">
      <c r="A47">
        <v>1.184976</v>
      </c>
      <c r="B47">
        <v>5.179278</v>
      </c>
      <c r="C47">
        <v>0</v>
      </c>
      <c r="D47">
        <v>46</v>
      </c>
      <c r="E47" t="s">
        <v>49</v>
      </c>
    </row>
    <row r="48" spans="1:5">
      <c r="A48">
        <v>1.188158</v>
      </c>
      <c r="B48">
        <v>5.1815949999999997</v>
      </c>
      <c r="C48">
        <v>0</v>
      </c>
      <c r="D48">
        <v>47</v>
      </c>
      <c r="E48" t="s">
        <v>50</v>
      </c>
    </row>
    <row r="49" spans="1:5">
      <c r="A49">
        <v>1.192096</v>
      </c>
      <c r="B49">
        <v>5.1841220000000003</v>
      </c>
      <c r="C49">
        <v>0</v>
      </c>
      <c r="D49">
        <v>48</v>
      </c>
      <c r="E49" t="s">
        <v>51</v>
      </c>
    </row>
    <row r="50" spans="1:5">
      <c r="A50">
        <v>1.1962999999999999</v>
      </c>
      <c r="B50">
        <v>5.186464</v>
      </c>
      <c r="C50">
        <v>0</v>
      </c>
      <c r="D50">
        <v>49</v>
      </c>
      <c r="E50" t="s">
        <v>52</v>
      </c>
    </row>
    <row r="51" spans="1:5">
      <c r="A51">
        <v>1.2004999999999999</v>
      </c>
      <c r="B51">
        <v>5.1884860000000002</v>
      </c>
      <c r="C51">
        <v>0</v>
      </c>
      <c r="D51">
        <v>50</v>
      </c>
      <c r="E51" t="s">
        <v>265</v>
      </c>
    </row>
    <row r="52" spans="1:5">
      <c r="A52">
        <v>1.204863</v>
      </c>
      <c r="B52">
        <v>5.1902569999999999</v>
      </c>
      <c r="C52">
        <v>0</v>
      </c>
      <c r="D52">
        <v>51</v>
      </c>
      <c r="E52" t="s">
        <v>175</v>
      </c>
    </row>
    <row r="53" spans="1:5">
      <c r="A53">
        <v>1.209476</v>
      </c>
      <c r="B53">
        <v>5.1916659999999997</v>
      </c>
      <c r="C53">
        <v>0</v>
      </c>
      <c r="D53">
        <v>52</v>
      </c>
      <c r="E53" t="s">
        <v>55</v>
      </c>
    </row>
    <row r="54" spans="1:5">
      <c r="A54">
        <v>1.214496</v>
      </c>
      <c r="B54">
        <v>5.1928359999999998</v>
      </c>
      <c r="C54">
        <v>0</v>
      </c>
      <c r="D54">
        <v>53</v>
      </c>
      <c r="E54" t="s">
        <v>56</v>
      </c>
    </row>
    <row r="55" spans="1:5">
      <c r="A55">
        <v>1.2195830000000001</v>
      </c>
      <c r="B55">
        <v>5.1938060000000004</v>
      </c>
      <c r="C55">
        <v>0</v>
      </c>
      <c r="D55">
        <v>54</v>
      </c>
      <c r="E55" t="s">
        <v>266</v>
      </c>
    </row>
    <row r="56" spans="1:5">
      <c r="A56">
        <v>1.2243090000000001</v>
      </c>
      <c r="B56">
        <v>5.1947109999999999</v>
      </c>
      <c r="C56">
        <v>0</v>
      </c>
      <c r="D56">
        <v>55</v>
      </c>
      <c r="E56" t="s">
        <v>58</v>
      </c>
    </row>
    <row r="57" spans="1:5">
      <c r="A57">
        <v>1.228586</v>
      </c>
      <c r="B57">
        <v>5.1956509999999998</v>
      </c>
      <c r="C57">
        <v>0</v>
      </c>
      <c r="D57">
        <v>56</v>
      </c>
      <c r="E57" t="s">
        <v>177</v>
      </c>
    </row>
    <row r="58" spans="1:5">
      <c r="A58">
        <v>1.232351</v>
      </c>
      <c r="B58">
        <v>5.1966919999999996</v>
      </c>
      <c r="C58">
        <v>0</v>
      </c>
      <c r="D58">
        <v>57</v>
      </c>
      <c r="E58" t="s">
        <v>62</v>
      </c>
    </row>
    <row r="59" spans="1:5">
      <c r="A59">
        <v>1.2356590000000001</v>
      </c>
      <c r="B59">
        <v>5.1977869999999999</v>
      </c>
      <c r="C59">
        <v>0</v>
      </c>
      <c r="D59">
        <v>58</v>
      </c>
      <c r="E59" t="s">
        <v>64</v>
      </c>
    </row>
    <row r="60" spans="1:5">
      <c r="A60">
        <v>1.2383580000000001</v>
      </c>
      <c r="B60">
        <v>5.1991750000000003</v>
      </c>
      <c r="C60">
        <v>0</v>
      </c>
      <c r="D60">
        <v>59</v>
      </c>
      <c r="E60" t="s">
        <v>66</v>
      </c>
    </row>
    <row r="61" spans="1:5">
      <c r="A61">
        <v>1.2405870000000001</v>
      </c>
      <c r="B61">
        <v>5.2008640000000002</v>
      </c>
      <c r="C61">
        <v>0</v>
      </c>
      <c r="D61">
        <v>60</v>
      </c>
      <c r="E61" t="s">
        <v>67</v>
      </c>
    </row>
    <row r="62" spans="1:5">
      <c r="A62">
        <v>1.2422930000000001</v>
      </c>
      <c r="B62">
        <v>5.2026459999999997</v>
      </c>
      <c r="C62">
        <v>0</v>
      </c>
      <c r="D62">
        <v>61</v>
      </c>
      <c r="E62" t="s">
        <v>67</v>
      </c>
    </row>
    <row r="63" spans="1:5">
      <c r="A63">
        <v>1.243177</v>
      </c>
      <c r="B63">
        <v>5.2043879999999998</v>
      </c>
      <c r="C63">
        <v>0</v>
      </c>
      <c r="D63">
        <v>62</v>
      </c>
      <c r="E63" t="s">
        <v>180</v>
      </c>
    </row>
    <row r="64" spans="1:5">
      <c r="A64">
        <v>1.2432019999999999</v>
      </c>
      <c r="B64">
        <v>5.2060950000000004</v>
      </c>
      <c r="C64">
        <v>0</v>
      </c>
      <c r="D64">
        <v>63</v>
      </c>
      <c r="E64" t="s">
        <v>70</v>
      </c>
    </row>
    <row r="65" spans="1:5">
      <c r="A65">
        <v>1.2427649999999999</v>
      </c>
      <c r="B65">
        <v>5.2077179999999998</v>
      </c>
      <c r="C65">
        <v>0</v>
      </c>
      <c r="D65">
        <v>64</v>
      </c>
      <c r="E65" t="s">
        <v>71</v>
      </c>
    </row>
    <row r="66" spans="1:5">
      <c r="A66">
        <v>1.2424040000000001</v>
      </c>
      <c r="B66">
        <v>5.20899</v>
      </c>
      <c r="C66">
        <v>0</v>
      </c>
      <c r="D66">
        <v>65</v>
      </c>
      <c r="E66" t="s">
        <v>71</v>
      </c>
    </row>
    <row r="67" spans="1:5">
      <c r="A67">
        <v>1.242297</v>
      </c>
      <c r="B67">
        <v>5.2098100000000001</v>
      </c>
      <c r="C67">
        <v>0</v>
      </c>
      <c r="D67">
        <v>66</v>
      </c>
      <c r="E67" t="s">
        <v>72</v>
      </c>
    </row>
    <row r="68" spans="1:5">
      <c r="A68">
        <v>1.24247</v>
      </c>
      <c r="B68">
        <v>5.2101410000000001</v>
      </c>
      <c r="C68">
        <v>0</v>
      </c>
      <c r="D68">
        <v>67</v>
      </c>
      <c r="E68" t="s">
        <v>268</v>
      </c>
    </row>
    <row r="69" spans="1:5">
      <c r="A69">
        <v>1.242772</v>
      </c>
      <c r="B69">
        <v>5.2103270000000004</v>
      </c>
      <c r="C69">
        <v>0</v>
      </c>
      <c r="D69">
        <v>68</v>
      </c>
      <c r="E69" t="s">
        <v>181</v>
      </c>
    </row>
    <row r="70" spans="1:5">
      <c r="A70">
        <v>1.243047</v>
      </c>
      <c r="B70">
        <v>5.2101449999999998</v>
      </c>
      <c r="C70">
        <v>0</v>
      </c>
      <c r="D70">
        <v>69</v>
      </c>
      <c r="E70" t="s">
        <v>182</v>
      </c>
    </row>
    <row r="71" spans="1:5">
      <c r="A71">
        <v>1.243287</v>
      </c>
      <c r="B71">
        <v>5.2095789999999997</v>
      </c>
      <c r="C71">
        <v>0</v>
      </c>
      <c r="D71">
        <v>70</v>
      </c>
      <c r="E71" t="s">
        <v>269</v>
      </c>
    </row>
    <row r="72" spans="1:5">
      <c r="A72">
        <v>1.2434940000000001</v>
      </c>
      <c r="B72">
        <v>5.2086750000000004</v>
      </c>
      <c r="C72">
        <v>0</v>
      </c>
      <c r="D72">
        <v>71</v>
      </c>
      <c r="E72" t="s">
        <v>184</v>
      </c>
    </row>
    <row r="73" spans="1:5">
      <c r="A73">
        <v>1.2439009999999999</v>
      </c>
      <c r="B73">
        <v>5.2075009999999997</v>
      </c>
      <c r="C73">
        <v>0</v>
      </c>
      <c r="D73">
        <v>72</v>
      </c>
      <c r="E73" t="s">
        <v>185</v>
      </c>
    </row>
    <row r="74" spans="1:5">
      <c r="A74">
        <v>1.244494</v>
      </c>
      <c r="B74">
        <v>5.2058799999999996</v>
      </c>
      <c r="C74">
        <v>0</v>
      </c>
      <c r="D74">
        <v>73</v>
      </c>
      <c r="E74" t="s">
        <v>186</v>
      </c>
    </row>
    <row r="75" spans="1:5">
      <c r="A75">
        <v>1.24522</v>
      </c>
      <c r="B75">
        <v>5.203754</v>
      </c>
      <c r="C75">
        <v>0</v>
      </c>
      <c r="D75">
        <v>74</v>
      </c>
      <c r="E75" t="s">
        <v>270</v>
      </c>
    </row>
    <row r="76" spans="1:5">
      <c r="A76">
        <v>1.2459709999999999</v>
      </c>
      <c r="B76">
        <v>5.2014519999999997</v>
      </c>
      <c r="C76">
        <v>0</v>
      </c>
      <c r="D76">
        <v>75</v>
      </c>
      <c r="E76" t="s">
        <v>188</v>
      </c>
    </row>
    <row r="77" spans="1:5">
      <c r="A77">
        <v>1.2466649999999999</v>
      </c>
      <c r="B77">
        <v>5.1993299999999998</v>
      </c>
      <c r="C77">
        <v>0</v>
      </c>
      <c r="D77">
        <v>76</v>
      </c>
      <c r="E77" t="s">
        <v>189</v>
      </c>
    </row>
    <row r="78" spans="1:5">
      <c r="A78">
        <v>1.2471909999999999</v>
      </c>
      <c r="B78">
        <v>5.1972509999999996</v>
      </c>
      <c r="C78">
        <v>0</v>
      </c>
      <c r="D78">
        <v>77</v>
      </c>
      <c r="E78" t="s">
        <v>271</v>
      </c>
    </row>
    <row r="79" spans="1:5">
      <c r="A79">
        <v>1.247322</v>
      </c>
      <c r="B79">
        <v>5.1950229999999999</v>
      </c>
      <c r="C79">
        <v>0</v>
      </c>
      <c r="D79">
        <v>78</v>
      </c>
      <c r="E79" t="s">
        <v>191</v>
      </c>
    </row>
    <row r="80" spans="1:5">
      <c r="A80">
        <v>1.247144</v>
      </c>
      <c r="B80">
        <v>5.1923300000000001</v>
      </c>
      <c r="C80">
        <v>0</v>
      </c>
      <c r="D80">
        <v>79</v>
      </c>
      <c r="E80" t="s">
        <v>192</v>
      </c>
    </row>
    <row r="81" spans="1:5">
      <c r="A81">
        <v>1.2467539999999999</v>
      </c>
      <c r="B81">
        <v>5.1888519999999998</v>
      </c>
      <c r="C81">
        <v>0</v>
      </c>
      <c r="D81">
        <v>80</v>
      </c>
      <c r="E81" t="s">
        <v>194</v>
      </c>
    </row>
    <row r="82" spans="1:5">
      <c r="A82">
        <v>1.2459249999999999</v>
      </c>
      <c r="B82">
        <v>5.1847149999999997</v>
      </c>
      <c r="C82">
        <v>0</v>
      </c>
      <c r="D82">
        <v>81</v>
      </c>
      <c r="E82" t="s">
        <v>73</v>
      </c>
    </row>
    <row r="83" spans="1:5">
      <c r="A83">
        <v>1.2447490000000001</v>
      </c>
      <c r="B83">
        <v>5.1807910000000001</v>
      </c>
      <c r="C83">
        <v>0</v>
      </c>
      <c r="D83">
        <v>82</v>
      </c>
      <c r="E83" t="s">
        <v>196</v>
      </c>
    </row>
    <row r="84" spans="1:5">
      <c r="A84">
        <v>1.2434350000000001</v>
      </c>
      <c r="B84">
        <v>5.1775690000000001</v>
      </c>
      <c r="C84">
        <v>0</v>
      </c>
      <c r="D84">
        <v>83</v>
      </c>
      <c r="E84" t="s">
        <v>197</v>
      </c>
    </row>
    <row r="85" spans="1:5">
      <c r="A85">
        <v>1.2421340000000001</v>
      </c>
      <c r="B85">
        <v>5.1751250000000004</v>
      </c>
      <c r="C85">
        <v>0</v>
      </c>
      <c r="D85">
        <v>84</v>
      </c>
      <c r="E85" t="s">
        <v>297</v>
      </c>
    </row>
    <row r="86" spans="1:5">
      <c r="A86">
        <v>1.2407969999999999</v>
      </c>
      <c r="B86">
        <v>5.1729659999999997</v>
      </c>
      <c r="C86">
        <v>0</v>
      </c>
      <c r="D86">
        <v>85</v>
      </c>
      <c r="E86" t="s">
        <v>272</v>
      </c>
    </row>
    <row r="87" spans="1:5">
      <c r="A87">
        <v>1.2395</v>
      </c>
      <c r="B87">
        <v>5.1705959999999997</v>
      </c>
      <c r="C87">
        <v>0</v>
      </c>
      <c r="D87">
        <v>86</v>
      </c>
      <c r="E87" t="s">
        <v>199</v>
      </c>
    </row>
    <row r="88" spans="1:5">
      <c r="A88">
        <v>1.2383679999999999</v>
      </c>
      <c r="B88">
        <v>5.1684109999999999</v>
      </c>
      <c r="C88">
        <v>0</v>
      </c>
      <c r="D88">
        <v>87</v>
      </c>
      <c r="E88" t="s">
        <v>200</v>
      </c>
    </row>
    <row r="89" spans="1:5">
      <c r="A89">
        <v>1.237503</v>
      </c>
      <c r="B89">
        <v>5.1667110000000003</v>
      </c>
      <c r="C89">
        <v>0</v>
      </c>
      <c r="D89">
        <v>88</v>
      </c>
      <c r="E89" t="s">
        <v>202</v>
      </c>
    </row>
    <row r="90" spans="1:5">
      <c r="A90">
        <v>1.2370909999999999</v>
      </c>
      <c r="B90">
        <v>5.1656899999999997</v>
      </c>
      <c r="C90">
        <v>0</v>
      </c>
      <c r="D90">
        <v>89</v>
      </c>
      <c r="E90" t="s">
        <v>77</v>
      </c>
    </row>
    <row r="91" spans="1:5">
      <c r="A91">
        <v>1.237185</v>
      </c>
      <c r="B91">
        <v>5.1655069999999998</v>
      </c>
      <c r="C91">
        <v>0</v>
      </c>
      <c r="D91">
        <v>90</v>
      </c>
      <c r="E91" t="s">
        <v>205</v>
      </c>
    </row>
    <row r="92" spans="1:5">
      <c r="A92">
        <v>1.238057</v>
      </c>
      <c r="B92">
        <v>5.166156</v>
      </c>
      <c r="C92">
        <v>0</v>
      </c>
      <c r="D92">
        <v>91</v>
      </c>
      <c r="E92" t="s">
        <v>78</v>
      </c>
    </row>
    <row r="93" spans="1:5">
      <c r="A93">
        <v>1.2395640000000001</v>
      </c>
      <c r="B93">
        <v>5.1669790000000004</v>
      </c>
      <c r="C93">
        <v>0</v>
      </c>
      <c r="D93">
        <v>92</v>
      </c>
      <c r="E93" t="s">
        <v>207</v>
      </c>
    </row>
    <row r="94" spans="1:5">
      <c r="A94">
        <v>1.241571</v>
      </c>
      <c r="B94">
        <v>5.1676330000000004</v>
      </c>
      <c r="C94">
        <v>0</v>
      </c>
      <c r="D94">
        <v>93</v>
      </c>
      <c r="E94" t="s">
        <v>208</v>
      </c>
    </row>
    <row r="95" spans="1:5">
      <c r="A95">
        <v>1.2440249999999999</v>
      </c>
      <c r="B95">
        <v>5.1680440000000001</v>
      </c>
      <c r="C95">
        <v>0</v>
      </c>
      <c r="D95">
        <v>94</v>
      </c>
      <c r="E95" t="s">
        <v>210</v>
      </c>
    </row>
    <row r="96" spans="1:5">
      <c r="A96">
        <v>1.246777</v>
      </c>
      <c r="B96">
        <v>5.1686899999999998</v>
      </c>
      <c r="C96">
        <v>0</v>
      </c>
      <c r="D96">
        <v>95</v>
      </c>
      <c r="E96" t="s">
        <v>83</v>
      </c>
    </row>
    <row r="97" spans="1:5">
      <c r="A97">
        <v>1.249817</v>
      </c>
      <c r="B97">
        <v>5.1698930000000001</v>
      </c>
      <c r="C97">
        <v>0</v>
      </c>
      <c r="D97">
        <v>96</v>
      </c>
      <c r="E97" t="s">
        <v>84</v>
      </c>
    </row>
    <row r="98" spans="1:5">
      <c r="A98">
        <v>1.2532369999999999</v>
      </c>
      <c r="B98">
        <v>5.1713469999999999</v>
      </c>
      <c r="C98">
        <v>0</v>
      </c>
      <c r="D98">
        <v>97</v>
      </c>
      <c r="E98" t="s">
        <v>211</v>
      </c>
    </row>
    <row r="99" spans="1:5">
      <c r="A99">
        <v>1.257077</v>
      </c>
      <c r="B99">
        <v>5.1728870000000002</v>
      </c>
      <c r="C99">
        <v>0</v>
      </c>
      <c r="D99">
        <v>98</v>
      </c>
      <c r="E99" t="s">
        <v>85</v>
      </c>
    </row>
    <row r="100" spans="1:5">
      <c r="A100">
        <v>1.2610790000000001</v>
      </c>
      <c r="B100">
        <v>5.1745510000000001</v>
      </c>
      <c r="C100">
        <v>0</v>
      </c>
      <c r="D100">
        <v>99</v>
      </c>
      <c r="E100" t="s">
        <v>214</v>
      </c>
    </row>
    <row r="101" spans="1:5">
      <c r="A101">
        <v>1.2653509999999999</v>
      </c>
      <c r="B101">
        <v>5.1765699999999999</v>
      </c>
      <c r="C101">
        <v>0</v>
      </c>
      <c r="D101">
        <v>100</v>
      </c>
      <c r="E101" t="s">
        <v>215</v>
      </c>
    </row>
    <row r="102" spans="1:5">
      <c r="A102">
        <v>1.2698860000000001</v>
      </c>
      <c r="B102">
        <v>5.1788670000000003</v>
      </c>
      <c r="C102">
        <v>0</v>
      </c>
      <c r="D102">
        <v>101</v>
      </c>
      <c r="E102" t="s">
        <v>273</v>
      </c>
    </row>
    <row r="103" spans="1:5">
      <c r="A103">
        <v>1.2743089999999999</v>
      </c>
      <c r="B103">
        <v>5.1814200000000001</v>
      </c>
      <c r="C103">
        <v>0</v>
      </c>
      <c r="D103">
        <v>102</v>
      </c>
      <c r="E103" t="s">
        <v>216</v>
      </c>
    </row>
    <row r="104" spans="1:5">
      <c r="A104">
        <v>1.2780739999999999</v>
      </c>
      <c r="B104">
        <v>5.1840789999999997</v>
      </c>
      <c r="C104">
        <v>0</v>
      </c>
      <c r="D104">
        <v>103</v>
      </c>
      <c r="E104" t="s">
        <v>216</v>
      </c>
    </row>
    <row r="105" spans="1:5">
      <c r="A105">
        <v>1.2810729999999999</v>
      </c>
      <c r="B105">
        <v>5.1867919999999996</v>
      </c>
      <c r="C105">
        <v>0</v>
      </c>
      <c r="D105">
        <v>104</v>
      </c>
      <c r="E105" t="s">
        <v>217</v>
      </c>
    </row>
    <row r="106" spans="1:5">
      <c r="A106">
        <v>1.283417</v>
      </c>
      <c r="B106">
        <v>5.1897659999999997</v>
      </c>
      <c r="C106">
        <v>0</v>
      </c>
      <c r="D106">
        <v>105</v>
      </c>
      <c r="E106" t="s">
        <v>302</v>
      </c>
    </row>
    <row r="107" spans="1:5">
      <c r="A107">
        <v>1.285148</v>
      </c>
      <c r="B107">
        <v>5.1929809999999996</v>
      </c>
      <c r="C107">
        <v>0</v>
      </c>
      <c r="D107">
        <v>106</v>
      </c>
      <c r="E107" t="s">
        <v>219</v>
      </c>
    </row>
    <row r="108" spans="1:5">
      <c r="A108">
        <v>1.286119</v>
      </c>
      <c r="B108">
        <v>5.1963679999999997</v>
      </c>
      <c r="C108">
        <v>0</v>
      </c>
      <c r="D108">
        <v>107</v>
      </c>
      <c r="E108" t="s">
        <v>274</v>
      </c>
    </row>
    <row r="109" spans="1:5">
      <c r="A109">
        <v>1.286349</v>
      </c>
      <c r="B109">
        <v>5.1999180000000003</v>
      </c>
      <c r="C109">
        <v>0</v>
      </c>
      <c r="D109">
        <v>108</v>
      </c>
      <c r="E109" t="s">
        <v>275</v>
      </c>
    </row>
    <row r="110" spans="1:5">
      <c r="A110">
        <v>1.2860590000000001</v>
      </c>
      <c r="B110">
        <v>5.2038609999999998</v>
      </c>
      <c r="C110">
        <v>0</v>
      </c>
      <c r="D110">
        <v>109</v>
      </c>
      <c r="E110" t="s">
        <v>275</v>
      </c>
    </row>
    <row r="111" spans="1:5">
      <c r="A111">
        <v>1.285164</v>
      </c>
      <c r="B111">
        <v>5.2082319999999998</v>
      </c>
      <c r="C111">
        <v>0</v>
      </c>
      <c r="D111">
        <v>110</v>
      </c>
      <c r="E111" t="s">
        <v>87</v>
      </c>
    </row>
    <row r="112" spans="1:5">
      <c r="A112">
        <v>1.2835810000000001</v>
      </c>
      <c r="B112">
        <v>5.2129690000000002</v>
      </c>
      <c r="C112">
        <v>0</v>
      </c>
      <c r="D112">
        <v>111</v>
      </c>
      <c r="E112" t="s">
        <v>276</v>
      </c>
    </row>
    <row r="113" spans="1:5">
      <c r="A113">
        <v>1.28176</v>
      </c>
      <c r="B113">
        <v>5.2178269999999998</v>
      </c>
      <c r="C113">
        <v>0</v>
      </c>
      <c r="D113">
        <v>112</v>
      </c>
      <c r="E113" t="s">
        <v>222</v>
      </c>
    </row>
    <row r="114" spans="1:5">
      <c r="A114">
        <v>1.2800929999999999</v>
      </c>
      <c r="B114">
        <v>5.2225570000000001</v>
      </c>
      <c r="C114">
        <v>0</v>
      </c>
      <c r="D114">
        <v>113</v>
      </c>
      <c r="E114" t="s">
        <v>92</v>
      </c>
    </row>
    <row r="115" spans="1:5">
      <c r="A115">
        <v>1.2785740000000001</v>
      </c>
      <c r="B115">
        <v>5.2270050000000001</v>
      </c>
      <c r="C115">
        <v>0</v>
      </c>
      <c r="D115">
        <v>114</v>
      </c>
      <c r="E115" t="s">
        <v>303</v>
      </c>
    </row>
    <row r="116" spans="1:5">
      <c r="A116">
        <v>1.2775259999999999</v>
      </c>
      <c r="B116">
        <v>5.2312539999999998</v>
      </c>
      <c r="C116">
        <v>0</v>
      </c>
      <c r="D116">
        <v>115</v>
      </c>
      <c r="E116" t="s">
        <v>225</v>
      </c>
    </row>
    <row r="117" spans="1:5">
      <c r="A117">
        <v>1.276872</v>
      </c>
      <c r="B117">
        <v>5.2351380000000001</v>
      </c>
      <c r="C117">
        <v>0</v>
      </c>
      <c r="D117">
        <v>116</v>
      </c>
      <c r="E117" t="s">
        <v>94</v>
      </c>
    </row>
    <row r="118" spans="1:5">
      <c r="A118">
        <v>1.2767250000000001</v>
      </c>
      <c r="B118">
        <v>5.2387079999999999</v>
      </c>
      <c r="C118">
        <v>0</v>
      </c>
      <c r="D118">
        <v>117</v>
      </c>
      <c r="E118" t="s">
        <v>277</v>
      </c>
    </row>
    <row r="119" spans="1:5">
      <c r="A119">
        <v>1.277128</v>
      </c>
      <c r="B119">
        <v>5.241943</v>
      </c>
      <c r="C119">
        <v>0</v>
      </c>
      <c r="D119">
        <v>118</v>
      </c>
      <c r="E119" t="s">
        <v>277</v>
      </c>
    </row>
    <row r="120" spans="1:5">
      <c r="A120">
        <v>1.277622</v>
      </c>
      <c r="B120">
        <v>5.2444139999999999</v>
      </c>
      <c r="C120">
        <v>0</v>
      </c>
      <c r="D120">
        <v>119</v>
      </c>
      <c r="E120" t="s">
        <v>95</v>
      </c>
    </row>
    <row r="121" spans="1:5">
      <c r="A121">
        <v>1.2779050000000001</v>
      </c>
      <c r="B121">
        <v>5.2458939999999998</v>
      </c>
      <c r="C121">
        <v>0</v>
      </c>
      <c r="D121">
        <v>120</v>
      </c>
      <c r="E121" t="s">
        <v>96</v>
      </c>
    </row>
    <row r="122" spans="1:5">
      <c r="A122">
        <v>1.277838</v>
      </c>
      <c r="B122">
        <v>5.2463740000000003</v>
      </c>
      <c r="C122">
        <v>0</v>
      </c>
      <c r="D122">
        <v>121</v>
      </c>
      <c r="E122" t="s">
        <v>97</v>
      </c>
    </row>
    <row r="123" spans="1:5">
      <c r="A123">
        <v>1.2773369999999999</v>
      </c>
      <c r="B123">
        <v>5.246022</v>
      </c>
      <c r="C123">
        <v>0</v>
      </c>
      <c r="D123">
        <v>122</v>
      </c>
      <c r="E123" t="s">
        <v>98</v>
      </c>
    </row>
    <row r="124" spans="1:5">
      <c r="A124">
        <v>1.276545</v>
      </c>
      <c r="B124">
        <v>5.2454090000000004</v>
      </c>
      <c r="C124">
        <v>0</v>
      </c>
      <c r="D124">
        <v>123</v>
      </c>
      <c r="E124" t="s">
        <v>99</v>
      </c>
    </row>
    <row r="125" spans="1:5">
      <c r="A125">
        <v>1.275596</v>
      </c>
      <c r="B125">
        <v>5.2448139999999999</v>
      </c>
      <c r="C125">
        <v>0</v>
      </c>
      <c r="D125">
        <v>124</v>
      </c>
      <c r="E125" t="s">
        <v>229</v>
      </c>
    </row>
    <row r="126" spans="1:5">
      <c r="A126">
        <v>1.2741629999999999</v>
      </c>
      <c r="B126">
        <v>5.2439790000000004</v>
      </c>
      <c r="C126">
        <v>0</v>
      </c>
      <c r="D126">
        <v>125</v>
      </c>
      <c r="E126" t="s">
        <v>100</v>
      </c>
    </row>
    <row r="127" spans="1:5">
      <c r="A127">
        <v>1.272357</v>
      </c>
      <c r="B127">
        <v>5.2430009999999996</v>
      </c>
      <c r="C127">
        <v>0</v>
      </c>
      <c r="D127">
        <v>126</v>
      </c>
      <c r="E127" t="s">
        <v>230</v>
      </c>
    </row>
    <row r="128" spans="1:5">
      <c r="A128">
        <v>1.2699389999999999</v>
      </c>
      <c r="B128">
        <v>5.242102</v>
      </c>
      <c r="C128">
        <v>0</v>
      </c>
      <c r="D128">
        <v>127</v>
      </c>
      <c r="E128" t="s">
        <v>231</v>
      </c>
    </row>
    <row r="129" spans="1:5">
      <c r="A129">
        <v>1.2669760000000001</v>
      </c>
      <c r="B129">
        <v>5.241301</v>
      </c>
      <c r="C129">
        <v>0</v>
      </c>
      <c r="D129">
        <v>128</v>
      </c>
      <c r="E129" t="s">
        <v>101</v>
      </c>
    </row>
    <row r="130" spans="1:5">
      <c r="A130">
        <v>1.263943</v>
      </c>
      <c r="B130">
        <v>5.24078</v>
      </c>
      <c r="C130">
        <v>0</v>
      </c>
      <c r="D130">
        <v>129</v>
      </c>
      <c r="E130" t="s">
        <v>102</v>
      </c>
    </row>
    <row r="131" spans="1:5">
      <c r="A131">
        <v>1.260942</v>
      </c>
      <c r="B131">
        <v>5.240615</v>
      </c>
      <c r="C131">
        <v>0</v>
      </c>
      <c r="D131">
        <v>130</v>
      </c>
      <c r="E131" t="s">
        <v>232</v>
      </c>
    </row>
    <row r="132" spans="1:5">
      <c r="A132">
        <v>1.258114</v>
      </c>
      <c r="B132">
        <v>5.2411279999999998</v>
      </c>
      <c r="C132">
        <v>0</v>
      </c>
      <c r="D132">
        <v>131</v>
      </c>
      <c r="E132" t="s">
        <v>103</v>
      </c>
    </row>
    <row r="133" spans="1:5">
      <c r="A133">
        <v>1.2555700000000001</v>
      </c>
      <c r="B133">
        <v>5.2424860000000004</v>
      </c>
      <c r="C133">
        <v>0</v>
      </c>
      <c r="D133">
        <v>132</v>
      </c>
      <c r="E133" t="s">
        <v>104</v>
      </c>
    </row>
    <row r="134" spans="1:5">
      <c r="A134">
        <v>1.25343</v>
      </c>
      <c r="B134">
        <v>5.2445930000000001</v>
      </c>
      <c r="C134">
        <v>0</v>
      </c>
      <c r="D134">
        <v>133</v>
      </c>
      <c r="E134" t="s">
        <v>104</v>
      </c>
    </row>
    <row r="135" spans="1:5">
      <c r="A135">
        <v>1.251727</v>
      </c>
      <c r="B135">
        <v>5.2473710000000002</v>
      </c>
      <c r="C135">
        <v>0</v>
      </c>
      <c r="D135">
        <v>134</v>
      </c>
      <c r="E135" t="s">
        <v>233</v>
      </c>
    </row>
    <row r="136" spans="1:5">
      <c r="A136">
        <v>1.250413</v>
      </c>
      <c r="B136">
        <v>5.2506209999999998</v>
      </c>
      <c r="C136">
        <v>0</v>
      </c>
      <c r="D136">
        <v>135</v>
      </c>
      <c r="E136" t="s">
        <v>106</v>
      </c>
    </row>
    <row r="137" spans="1:5">
      <c r="A137">
        <v>1.2494350000000001</v>
      </c>
      <c r="B137">
        <v>5.2540209999999998</v>
      </c>
      <c r="C137">
        <v>0</v>
      </c>
      <c r="D137">
        <v>136</v>
      </c>
      <c r="E137" t="s">
        <v>235</v>
      </c>
    </row>
    <row r="138" spans="1:5">
      <c r="A138">
        <v>1.24878</v>
      </c>
      <c r="B138">
        <v>5.2573800000000004</v>
      </c>
      <c r="C138">
        <v>0</v>
      </c>
      <c r="D138">
        <v>137</v>
      </c>
      <c r="E138" t="s">
        <v>236</v>
      </c>
    </row>
    <row r="139" spans="1:5">
      <c r="A139">
        <v>1.2484550000000001</v>
      </c>
      <c r="B139">
        <v>5.2605719999999998</v>
      </c>
      <c r="C139">
        <v>0</v>
      </c>
      <c r="D139">
        <v>138</v>
      </c>
      <c r="E139" t="s">
        <v>108</v>
      </c>
    </row>
    <row r="140" spans="1:5">
      <c r="A140">
        <v>1.248143</v>
      </c>
      <c r="B140">
        <v>5.2632529999999997</v>
      </c>
      <c r="C140">
        <v>0</v>
      </c>
      <c r="D140">
        <v>139</v>
      </c>
      <c r="E140" t="s">
        <v>110</v>
      </c>
    </row>
    <row r="141" spans="1:5">
      <c r="A141">
        <v>1.247844</v>
      </c>
      <c r="B141">
        <v>5.2650610000000002</v>
      </c>
      <c r="C141">
        <v>0</v>
      </c>
      <c r="D141">
        <v>140</v>
      </c>
      <c r="E141" t="s">
        <v>312</v>
      </c>
    </row>
    <row r="142" spans="1:5">
      <c r="A142">
        <v>1.247522</v>
      </c>
      <c r="B142">
        <v>5.2656619999999998</v>
      </c>
      <c r="C142">
        <v>0</v>
      </c>
      <c r="D142">
        <v>141</v>
      </c>
      <c r="E142" t="s">
        <v>111</v>
      </c>
    </row>
    <row r="143" spans="1:5">
      <c r="A143">
        <v>1.247052</v>
      </c>
      <c r="B143">
        <v>5.2650309999999996</v>
      </c>
      <c r="C143">
        <v>0</v>
      </c>
      <c r="D143">
        <v>142</v>
      </c>
      <c r="E143" t="s">
        <v>238</v>
      </c>
    </row>
    <row r="144" spans="1:5">
      <c r="A144">
        <v>1.2461530000000001</v>
      </c>
      <c r="B144">
        <v>5.2631959999999998</v>
      </c>
      <c r="C144">
        <v>0</v>
      </c>
      <c r="D144">
        <v>143</v>
      </c>
      <c r="E144" t="s">
        <v>113</v>
      </c>
    </row>
    <row r="145" spans="1:5">
      <c r="A145">
        <v>1.244502</v>
      </c>
      <c r="B145">
        <v>5.2603669999999996</v>
      </c>
      <c r="C145">
        <v>0</v>
      </c>
      <c r="D145">
        <v>144</v>
      </c>
      <c r="E145" t="s">
        <v>239</v>
      </c>
    </row>
    <row r="146" spans="1:5">
      <c r="A146">
        <v>1.242275</v>
      </c>
      <c r="B146">
        <v>5.2564380000000002</v>
      </c>
      <c r="C146">
        <v>0</v>
      </c>
      <c r="D146">
        <v>145</v>
      </c>
      <c r="E146" t="s">
        <v>114</v>
      </c>
    </row>
    <row r="147" spans="1:5">
      <c r="A147">
        <v>1.23976</v>
      </c>
      <c r="B147">
        <v>5.2519679999999997</v>
      </c>
      <c r="C147">
        <v>0</v>
      </c>
      <c r="D147">
        <v>146</v>
      </c>
      <c r="E147" t="s">
        <v>115</v>
      </c>
    </row>
    <row r="148" spans="1:5">
      <c r="A148">
        <v>1.237142</v>
      </c>
      <c r="B148">
        <v>5.2469330000000003</v>
      </c>
      <c r="C148">
        <v>0</v>
      </c>
      <c r="D148">
        <v>147</v>
      </c>
      <c r="E148" t="s">
        <v>305</v>
      </c>
    </row>
    <row r="149" spans="1:5">
      <c r="A149">
        <v>1.234084</v>
      </c>
      <c r="B149">
        <v>5.2413230000000004</v>
      </c>
      <c r="C149">
        <v>0</v>
      </c>
      <c r="D149">
        <v>148</v>
      </c>
      <c r="E149" t="s">
        <v>240</v>
      </c>
    </row>
    <row r="150" spans="1:5">
      <c r="A150">
        <v>1.230429</v>
      </c>
      <c r="B150">
        <v>5.2354050000000001</v>
      </c>
      <c r="C150">
        <v>0</v>
      </c>
      <c r="D150">
        <v>149</v>
      </c>
      <c r="E150" t="s">
        <v>241</v>
      </c>
    </row>
    <row r="151" spans="1:5">
      <c r="A151">
        <v>1.226658</v>
      </c>
      <c r="B151">
        <v>5.2303940000000004</v>
      </c>
      <c r="C151">
        <v>0</v>
      </c>
      <c r="D151">
        <v>150</v>
      </c>
      <c r="E151" t="s">
        <v>118</v>
      </c>
    </row>
    <row r="152" spans="1:5">
      <c r="A152">
        <v>1.2230859999999999</v>
      </c>
      <c r="B152">
        <v>5.226451</v>
      </c>
      <c r="C152">
        <v>0</v>
      </c>
      <c r="D152">
        <v>151</v>
      </c>
      <c r="E152" t="s">
        <v>119</v>
      </c>
    </row>
    <row r="153" spans="1:5">
      <c r="A153">
        <v>1.2196670000000001</v>
      </c>
      <c r="B153">
        <v>5.2236370000000001</v>
      </c>
      <c r="C153">
        <v>0</v>
      </c>
      <c r="D153">
        <v>152</v>
      </c>
      <c r="E153" t="s">
        <v>244</v>
      </c>
    </row>
    <row r="154" spans="1:5">
      <c r="A154">
        <v>1.216618</v>
      </c>
      <c r="B154">
        <v>5.2217370000000001</v>
      </c>
      <c r="C154">
        <v>0</v>
      </c>
      <c r="D154">
        <v>153</v>
      </c>
      <c r="E154" t="s">
        <v>121</v>
      </c>
    </row>
    <row r="155" spans="1:5">
      <c r="A155">
        <v>1.214232</v>
      </c>
      <c r="B155">
        <v>5.2202900000000003</v>
      </c>
      <c r="C155">
        <v>0</v>
      </c>
      <c r="D155">
        <v>154</v>
      </c>
      <c r="E155" t="s">
        <v>280</v>
      </c>
    </row>
    <row r="156" spans="1:5">
      <c r="A156">
        <v>1.2124360000000001</v>
      </c>
      <c r="B156">
        <v>5.2195369999999999</v>
      </c>
      <c r="C156">
        <v>0</v>
      </c>
      <c r="D156">
        <v>155</v>
      </c>
      <c r="E156" t="s">
        <v>122</v>
      </c>
    </row>
    <row r="157" spans="1:5">
      <c r="A157">
        <v>1.210882</v>
      </c>
      <c r="B157">
        <v>5.2193500000000004</v>
      </c>
      <c r="C157">
        <v>0</v>
      </c>
      <c r="D157">
        <v>156</v>
      </c>
      <c r="E157" t="s">
        <v>281</v>
      </c>
    </row>
    <row r="158" spans="1:5">
      <c r="A158">
        <v>1.2096420000000001</v>
      </c>
      <c r="B158">
        <v>5.2197509999999996</v>
      </c>
      <c r="C158">
        <v>0</v>
      </c>
      <c r="D158">
        <v>157</v>
      </c>
      <c r="E158" t="s">
        <v>124</v>
      </c>
    </row>
    <row r="159" spans="1:5">
      <c r="A159">
        <v>1.208963</v>
      </c>
      <c r="B159">
        <v>5.2208810000000003</v>
      </c>
      <c r="C159">
        <v>0</v>
      </c>
      <c r="D159">
        <v>158</v>
      </c>
      <c r="E159" t="s">
        <v>125</v>
      </c>
    </row>
    <row r="160" spans="1:5">
      <c r="A160">
        <v>1.20878</v>
      </c>
      <c r="B160">
        <v>5.2225929999999998</v>
      </c>
      <c r="C160">
        <v>0</v>
      </c>
      <c r="D160">
        <v>159</v>
      </c>
      <c r="E160" t="s">
        <v>126</v>
      </c>
    </row>
    <row r="161" spans="1:5">
      <c r="A161">
        <v>1.2085269999999999</v>
      </c>
      <c r="B161">
        <v>5.2239740000000001</v>
      </c>
      <c r="C161">
        <v>0</v>
      </c>
      <c r="D161">
        <v>160</v>
      </c>
      <c r="E161" t="s">
        <v>127</v>
      </c>
    </row>
    <row r="162" spans="1:5">
      <c r="A162">
        <v>1.208097</v>
      </c>
      <c r="B162">
        <v>5.2250230000000002</v>
      </c>
      <c r="C162">
        <v>0</v>
      </c>
      <c r="D162">
        <v>161</v>
      </c>
      <c r="E162" t="s">
        <v>129</v>
      </c>
    </row>
    <row r="163" spans="1:5">
      <c r="A163">
        <v>1.2075689999999999</v>
      </c>
      <c r="B163">
        <v>5.2258500000000003</v>
      </c>
      <c r="C163">
        <v>0</v>
      </c>
      <c r="D163">
        <v>162</v>
      </c>
      <c r="E163" t="s">
        <v>311</v>
      </c>
    </row>
    <row r="164" spans="1:5">
      <c r="A164">
        <v>1.2068430000000001</v>
      </c>
      <c r="B164">
        <v>5.2266820000000003</v>
      </c>
      <c r="C164">
        <v>0</v>
      </c>
      <c r="D164">
        <v>163</v>
      </c>
      <c r="E164" t="s">
        <v>131</v>
      </c>
    </row>
    <row r="165" spans="1:5">
      <c r="A165">
        <v>1.2059530000000001</v>
      </c>
      <c r="B165">
        <v>5.2279</v>
      </c>
      <c r="C165">
        <v>0</v>
      </c>
      <c r="D165">
        <v>164</v>
      </c>
      <c r="E165" t="s">
        <v>131</v>
      </c>
    </row>
    <row r="166" spans="1:5">
      <c r="A166">
        <v>1.204922</v>
      </c>
      <c r="B166">
        <v>5.2294710000000002</v>
      </c>
      <c r="C166">
        <v>0</v>
      </c>
      <c r="D166">
        <v>165</v>
      </c>
      <c r="E166" t="s">
        <v>132</v>
      </c>
    </row>
    <row r="167" spans="1:5">
      <c r="A167">
        <v>1.203929</v>
      </c>
      <c r="B167">
        <v>5.2312560000000001</v>
      </c>
      <c r="C167">
        <v>0</v>
      </c>
      <c r="D167">
        <v>166</v>
      </c>
      <c r="E167" t="s">
        <v>247</v>
      </c>
    </row>
    <row r="168" spans="1:5">
      <c r="A168">
        <v>1.2028620000000001</v>
      </c>
      <c r="B168">
        <v>5.2333369999999997</v>
      </c>
      <c r="C168">
        <v>0</v>
      </c>
      <c r="D168">
        <v>167</v>
      </c>
      <c r="E168" t="s">
        <v>133</v>
      </c>
    </row>
    <row r="169" spans="1:5">
      <c r="A169">
        <v>1.2018740000000001</v>
      </c>
      <c r="B169">
        <v>5.2354500000000002</v>
      </c>
      <c r="C169">
        <v>0</v>
      </c>
      <c r="D169">
        <v>168</v>
      </c>
      <c r="E169" t="s">
        <v>135</v>
      </c>
    </row>
    <row r="170" spans="1:5">
      <c r="A170">
        <v>1.201363</v>
      </c>
      <c r="B170">
        <v>5.2375730000000003</v>
      </c>
      <c r="C170">
        <v>0</v>
      </c>
      <c r="D170">
        <v>169</v>
      </c>
      <c r="E170" t="s">
        <v>248</v>
      </c>
    </row>
    <row r="171" spans="1:5">
      <c r="A171">
        <v>1.201506</v>
      </c>
      <c r="B171">
        <v>5.2395509999999996</v>
      </c>
      <c r="C171">
        <v>0</v>
      </c>
      <c r="D171">
        <v>170</v>
      </c>
      <c r="E171" t="s">
        <v>136</v>
      </c>
    </row>
    <row r="172" spans="1:5">
      <c r="A172">
        <v>1.2020360000000001</v>
      </c>
      <c r="B172">
        <v>5.2411950000000003</v>
      </c>
      <c r="C172">
        <v>0</v>
      </c>
      <c r="D172">
        <v>171</v>
      </c>
      <c r="E172" t="s">
        <v>138</v>
      </c>
    </row>
    <row r="173" spans="1:5">
      <c r="A173">
        <v>1.2028859999999999</v>
      </c>
      <c r="B173">
        <v>5.2421819999999997</v>
      </c>
      <c r="C173">
        <v>0</v>
      </c>
      <c r="D173">
        <v>172</v>
      </c>
      <c r="E173" t="s">
        <v>249</v>
      </c>
    </row>
    <row r="174" spans="1:5">
      <c r="A174">
        <v>1.2039500000000001</v>
      </c>
      <c r="B174">
        <v>5.2421040000000003</v>
      </c>
      <c r="C174">
        <v>0</v>
      </c>
      <c r="D174">
        <v>173</v>
      </c>
      <c r="E174" t="s">
        <v>250</v>
      </c>
    </row>
    <row r="175" spans="1:5">
      <c r="A175">
        <v>1.20519</v>
      </c>
      <c r="B175">
        <v>5.2407820000000003</v>
      </c>
      <c r="C175">
        <v>0</v>
      </c>
      <c r="D175">
        <v>174</v>
      </c>
      <c r="E175" t="s">
        <v>139</v>
      </c>
    </row>
    <row r="176" spans="1:5">
      <c r="A176">
        <v>1.20658</v>
      </c>
      <c r="B176">
        <v>5.2377770000000003</v>
      </c>
      <c r="C176">
        <v>0</v>
      </c>
      <c r="D176">
        <v>175</v>
      </c>
      <c r="E176" t="s">
        <v>306</v>
      </c>
    </row>
    <row r="177" spans="1:5">
      <c r="A177">
        <v>1.207946</v>
      </c>
      <c r="B177">
        <v>5.2327859999999999</v>
      </c>
      <c r="C177">
        <v>0</v>
      </c>
      <c r="D177">
        <v>176</v>
      </c>
      <c r="E177" t="s">
        <v>141</v>
      </c>
    </row>
    <row r="178" spans="1:5">
      <c r="A178">
        <v>1.209417</v>
      </c>
      <c r="B178">
        <v>5.2259200000000003</v>
      </c>
      <c r="C178">
        <v>0</v>
      </c>
      <c r="D178">
        <v>177</v>
      </c>
      <c r="E178" t="s">
        <v>142</v>
      </c>
    </row>
    <row r="179" spans="1:5">
      <c r="A179">
        <v>1.2108969999999999</v>
      </c>
      <c r="B179">
        <v>5.2176020000000003</v>
      </c>
      <c r="C179">
        <v>0</v>
      </c>
      <c r="D179">
        <v>178</v>
      </c>
      <c r="E179" t="s">
        <v>144</v>
      </c>
    </row>
    <row r="180" spans="1:5">
      <c r="A180">
        <v>1.2121519999999999</v>
      </c>
      <c r="B180">
        <v>5.2082360000000003</v>
      </c>
      <c r="C180">
        <v>0</v>
      </c>
      <c r="D180">
        <v>179</v>
      </c>
      <c r="E180" t="s">
        <v>285</v>
      </c>
    </row>
    <row r="181" spans="1:5">
      <c r="A181">
        <v>1.21302</v>
      </c>
      <c r="B181">
        <v>5.1984029999999999</v>
      </c>
      <c r="C181">
        <v>0</v>
      </c>
      <c r="D181">
        <v>180</v>
      </c>
      <c r="E181" t="s">
        <v>146</v>
      </c>
    </row>
    <row r="182" spans="1:5">
      <c r="A182">
        <v>1.2138370000000001</v>
      </c>
      <c r="B182">
        <v>5.1884560000000004</v>
      </c>
      <c r="C182">
        <v>0</v>
      </c>
      <c r="D182">
        <v>181</v>
      </c>
      <c r="E182" t="s">
        <v>253</v>
      </c>
    </row>
    <row r="183" spans="1:5">
      <c r="A183">
        <v>1.214818</v>
      </c>
      <c r="B183">
        <v>5.1790079999999996</v>
      </c>
      <c r="C183">
        <v>0</v>
      </c>
      <c r="D183">
        <v>182</v>
      </c>
      <c r="E183" t="s">
        <v>147</v>
      </c>
    </row>
    <row r="184" spans="1:5">
      <c r="A184">
        <v>1.216038</v>
      </c>
      <c r="B184">
        <v>5.1703910000000004</v>
      </c>
      <c r="C184">
        <v>0</v>
      </c>
      <c r="D184">
        <v>183</v>
      </c>
      <c r="E184" t="s">
        <v>148</v>
      </c>
    </row>
    <row r="185" spans="1:5">
      <c r="A185">
        <v>1.2173</v>
      </c>
      <c r="B185">
        <v>5.1629079999999998</v>
      </c>
      <c r="C185">
        <v>0</v>
      </c>
      <c r="D185">
        <v>184</v>
      </c>
      <c r="E185" t="s">
        <v>254</v>
      </c>
    </row>
    <row r="186" spans="1:5">
      <c r="A186">
        <v>1.218672</v>
      </c>
      <c r="B186">
        <v>5.1567740000000004</v>
      </c>
      <c r="C186">
        <v>0</v>
      </c>
      <c r="D186">
        <v>185</v>
      </c>
      <c r="E186" t="s">
        <v>255</v>
      </c>
    </row>
    <row r="187" spans="1:5">
      <c r="A187">
        <v>1.220132</v>
      </c>
      <c r="B187">
        <v>5.1522750000000004</v>
      </c>
      <c r="C187">
        <v>0</v>
      </c>
      <c r="D187">
        <v>186</v>
      </c>
      <c r="E187" t="s">
        <v>150</v>
      </c>
    </row>
    <row r="188" spans="1:5">
      <c r="A188">
        <v>1.2216629999999999</v>
      </c>
      <c r="B188">
        <v>5.149197</v>
      </c>
      <c r="C188">
        <v>0</v>
      </c>
      <c r="D188">
        <v>187</v>
      </c>
      <c r="E188" t="s">
        <v>151</v>
      </c>
    </row>
    <row r="189" spans="1:5">
      <c r="A189">
        <v>1.223255</v>
      </c>
      <c r="B189">
        <v>5.1472689999999997</v>
      </c>
      <c r="C189">
        <v>0</v>
      </c>
      <c r="D189">
        <v>188</v>
      </c>
      <c r="E189" t="s">
        <v>152</v>
      </c>
    </row>
    <row r="190" spans="1:5">
      <c r="A190">
        <v>1.225041</v>
      </c>
      <c r="B190">
        <v>5.1463229999999998</v>
      </c>
      <c r="C190">
        <v>0</v>
      </c>
      <c r="D190">
        <v>189</v>
      </c>
      <c r="E190" t="s">
        <v>153</v>
      </c>
    </row>
    <row r="191" spans="1:5">
      <c r="A191">
        <v>1.227131</v>
      </c>
      <c r="B191">
        <v>5.145715</v>
      </c>
      <c r="C191">
        <v>0</v>
      </c>
      <c r="D191">
        <v>190</v>
      </c>
      <c r="E191" t="s">
        <v>153</v>
      </c>
    </row>
    <row r="192" spans="1:5">
      <c r="A192">
        <v>1.2293149999999999</v>
      </c>
      <c r="B192">
        <v>5.1451750000000001</v>
      </c>
      <c r="C192">
        <v>0</v>
      </c>
      <c r="D192">
        <v>191</v>
      </c>
      <c r="E192" t="s">
        <v>257</v>
      </c>
    </row>
    <row r="193" spans="1:5">
      <c r="A193">
        <v>1.2316579999999999</v>
      </c>
      <c r="B193">
        <v>5.144082</v>
      </c>
      <c r="C193">
        <v>0</v>
      </c>
      <c r="D193">
        <v>192</v>
      </c>
      <c r="E193" t="s">
        <v>258</v>
      </c>
    </row>
    <row r="194" spans="1:5">
      <c r="A194">
        <v>1.234057</v>
      </c>
      <c r="B194">
        <v>5.1425609999999997</v>
      </c>
      <c r="C194">
        <v>0</v>
      </c>
      <c r="D194">
        <v>193</v>
      </c>
      <c r="E194" t="s">
        <v>287</v>
      </c>
    </row>
    <row r="195" spans="1:5">
      <c r="A195">
        <v>1.236361</v>
      </c>
      <c r="B195">
        <v>5.1405120000000002</v>
      </c>
      <c r="C195">
        <v>0</v>
      </c>
      <c r="D195">
        <v>194</v>
      </c>
      <c r="E195" t="s">
        <v>288</v>
      </c>
    </row>
    <row r="196" spans="1:5">
      <c r="A196">
        <v>1.238316</v>
      </c>
      <c r="B196">
        <v>5.1383140000000003</v>
      </c>
      <c r="C196">
        <v>0</v>
      </c>
      <c r="D196">
        <v>195</v>
      </c>
      <c r="E196" t="s">
        <v>288</v>
      </c>
    </row>
    <row r="197" spans="1:5">
      <c r="A197">
        <v>1.239555</v>
      </c>
      <c r="B197">
        <v>5.1354959999999998</v>
      </c>
      <c r="C197">
        <v>0</v>
      </c>
      <c r="D197">
        <v>196</v>
      </c>
      <c r="E197" t="s">
        <v>289</v>
      </c>
    </row>
    <row r="198" spans="1:5">
      <c r="A198">
        <v>1.2402569999999999</v>
      </c>
      <c r="B198">
        <v>5.1322359999999998</v>
      </c>
      <c r="C198">
        <v>0</v>
      </c>
      <c r="D198">
        <v>197</v>
      </c>
      <c r="E198" t="s">
        <v>290</v>
      </c>
    </row>
    <row r="199" spans="1:5">
      <c r="A199">
        <v>1.2405330000000001</v>
      </c>
      <c r="B199">
        <v>5.128641</v>
      </c>
      <c r="C199">
        <v>0</v>
      </c>
      <c r="D199">
        <v>198</v>
      </c>
      <c r="E199" t="s">
        <v>290</v>
      </c>
    </row>
    <row r="200" spans="1:5">
      <c r="A200">
        <v>1.2403820000000001</v>
      </c>
      <c r="B200">
        <v>5.1250179999999999</v>
      </c>
      <c r="C200">
        <v>0</v>
      </c>
      <c r="D200">
        <v>199</v>
      </c>
      <c r="E200" t="s">
        <v>290</v>
      </c>
    </row>
    <row r="201" spans="1:5">
      <c r="A201">
        <v>1.2398929999999999</v>
      </c>
      <c r="B201">
        <v>5.121848</v>
      </c>
      <c r="C201">
        <v>0</v>
      </c>
      <c r="D201">
        <v>200</v>
      </c>
      <c r="E201" t="s">
        <v>291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6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7.0496000000000003E-2</v>
      </c>
      <c r="B2">
        <v>0.47805900000000001</v>
      </c>
      <c r="C2">
        <v>0</v>
      </c>
      <c r="D2">
        <v>1</v>
      </c>
      <c r="E2" t="s">
        <v>156</v>
      </c>
    </row>
    <row r="3" spans="1:5">
      <c r="A3">
        <v>0.14189399999999999</v>
      </c>
      <c r="B3">
        <v>0.95398499999999997</v>
      </c>
      <c r="C3">
        <v>0</v>
      </c>
      <c r="D3">
        <v>2</v>
      </c>
      <c r="E3" t="s">
        <v>261</v>
      </c>
    </row>
    <row r="4" spans="1:5">
      <c r="A4">
        <v>0.213862</v>
      </c>
      <c r="B4">
        <v>1.429616</v>
      </c>
      <c r="C4">
        <v>0</v>
      </c>
      <c r="D4">
        <v>3</v>
      </c>
      <c r="E4" t="s">
        <v>157</v>
      </c>
    </row>
    <row r="5" spans="1:5">
      <c r="A5">
        <v>0.28672399999999998</v>
      </c>
      <c r="B5">
        <v>1.9052009999999999</v>
      </c>
      <c r="C5">
        <v>0</v>
      </c>
      <c r="D5">
        <v>4</v>
      </c>
      <c r="E5" t="s">
        <v>28</v>
      </c>
    </row>
    <row r="6" spans="1:5">
      <c r="A6">
        <v>0.36046600000000001</v>
      </c>
      <c r="B6">
        <v>2.380836</v>
      </c>
      <c r="C6">
        <v>0</v>
      </c>
      <c r="D6">
        <v>5</v>
      </c>
      <c r="E6" t="s">
        <v>31</v>
      </c>
    </row>
    <row r="7" spans="1:5">
      <c r="A7">
        <v>0.434917</v>
      </c>
      <c r="B7">
        <v>2.8565149999999999</v>
      </c>
      <c r="C7">
        <v>0</v>
      </c>
      <c r="D7">
        <v>6</v>
      </c>
      <c r="E7" t="s">
        <v>32</v>
      </c>
    </row>
    <row r="8" spans="1:5">
      <c r="A8">
        <v>0.50985599999999998</v>
      </c>
      <c r="B8">
        <v>3.3321990000000001</v>
      </c>
      <c r="C8">
        <v>0</v>
      </c>
      <c r="D8">
        <v>7</v>
      </c>
      <c r="E8" t="s">
        <v>33</v>
      </c>
    </row>
    <row r="9" spans="1:5">
      <c r="A9">
        <v>0.58492699999999997</v>
      </c>
      <c r="B9">
        <v>3.807985</v>
      </c>
      <c r="C9">
        <v>0</v>
      </c>
      <c r="D9">
        <v>8</v>
      </c>
      <c r="E9" t="s">
        <v>294</v>
      </c>
    </row>
    <row r="10" spans="1:5">
      <c r="A10">
        <v>0.65984399999999999</v>
      </c>
      <c r="B10">
        <v>4.2838649999999996</v>
      </c>
      <c r="C10">
        <v>0</v>
      </c>
      <c r="D10">
        <v>9</v>
      </c>
      <c r="E10" t="s">
        <v>38</v>
      </c>
    </row>
    <row r="11" spans="1:5">
      <c r="A11">
        <v>0.73459099999999999</v>
      </c>
      <c r="B11">
        <v>4.7598289999999999</v>
      </c>
      <c r="C11">
        <v>0</v>
      </c>
      <c r="D11">
        <v>10</v>
      </c>
      <c r="E11" t="s">
        <v>39</v>
      </c>
    </row>
    <row r="12" spans="1:5">
      <c r="A12">
        <v>0.739209</v>
      </c>
      <c r="B12">
        <v>4.7576900000000002</v>
      </c>
      <c r="C12">
        <v>0</v>
      </c>
      <c r="D12">
        <v>11</v>
      </c>
      <c r="E12" t="s">
        <v>169</v>
      </c>
    </row>
    <row r="13" spans="1:5">
      <c r="A13">
        <v>0.74331499999999995</v>
      </c>
      <c r="B13">
        <v>4.7576140000000002</v>
      </c>
      <c r="C13">
        <v>0</v>
      </c>
      <c r="D13">
        <v>12</v>
      </c>
      <c r="E13" t="s">
        <v>171</v>
      </c>
    </row>
    <row r="14" spans="1:5">
      <c r="A14">
        <v>0.74712100000000004</v>
      </c>
      <c r="B14">
        <v>4.757746</v>
      </c>
      <c r="C14">
        <v>0</v>
      </c>
      <c r="D14">
        <v>13</v>
      </c>
      <c r="E14" t="s">
        <v>172</v>
      </c>
    </row>
    <row r="15" spans="1:5">
      <c r="A15">
        <v>0.75021199999999999</v>
      </c>
      <c r="B15">
        <v>4.7578040000000001</v>
      </c>
      <c r="C15">
        <v>0</v>
      </c>
      <c r="D15">
        <v>14</v>
      </c>
      <c r="E15" t="s">
        <v>44</v>
      </c>
    </row>
    <row r="16" spans="1:5">
      <c r="A16">
        <v>0.75263199999999997</v>
      </c>
      <c r="B16">
        <v>4.7577299999999996</v>
      </c>
      <c r="C16">
        <v>0</v>
      </c>
      <c r="D16">
        <v>15</v>
      </c>
      <c r="E16" t="s">
        <v>46</v>
      </c>
    </row>
    <row r="17" spans="1:5">
      <c r="A17">
        <v>0.75459200000000004</v>
      </c>
      <c r="B17">
        <v>4.7575729999999998</v>
      </c>
      <c r="C17">
        <v>0</v>
      </c>
      <c r="D17">
        <v>16</v>
      </c>
      <c r="E17" t="s">
        <v>173</v>
      </c>
    </row>
    <row r="18" spans="1:5">
      <c r="A18">
        <v>0.75629900000000005</v>
      </c>
      <c r="B18">
        <v>4.7573809999999996</v>
      </c>
      <c r="C18">
        <v>0</v>
      </c>
      <c r="D18">
        <v>17</v>
      </c>
      <c r="E18" t="s">
        <v>47</v>
      </c>
    </row>
    <row r="19" spans="1:5">
      <c r="A19">
        <v>0.75795100000000004</v>
      </c>
      <c r="B19">
        <v>4.7570119999999996</v>
      </c>
      <c r="C19">
        <v>0</v>
      </c>
      <c r="D19">
        <v>18</v>
      </c>
      <c r="E19" t="s">
        <v>174</v>
      </c>
    </row>
    <row r="20" spans="1:5">
      <c r="A20">
        <v>0.75939000000000001</v>
      </c>
      <c r="B20">
        <v>4.7564250000000001</v>
      </c>
      <c r="C20">
        <v>0</v>
      </c>
      <c r="D20">
        <v>19</v>
      </c>
      <c r="E20" t="s">
        <v>48</v>
      </c>
    </row>
    <row r="21" spans="1:5">
      <c r="A21">
        <v>0.76056299999999999</v>
      </c>
      <c r="B21">
        <v>4.7556789999999998</v>
      </c>
      <c r="C21">
        <v>0</v>
      </c>
      <c r="D21">
        <v>20</v>
      </c>
      <c r="E21" t="s">
        <v>50</v>
      </c>
    </row>
    <row r="22" spans="1:5">
      <c r="A22">
        <v>0.76092700000000002</v>
      </c>
      <c r="B22">
        <v>4.7549299999999999</v>
      </c>
      <c r="C22">
        <v>0</v>
      </c>
      <c r="D22">
        <v>21</v>
      </c>
      <c r="E22" t="s">
        <v>51</v>
      </c>
    </row>
    <row r="23" spans="1:5">
      <c r="A23">
        <v>0.76041400000000003</v>
      </c>
      <c r="B23">
        <v>4.754257</v>
      </c>
      <c r="C23">
        <v>0</v>
      </c>
      <c r="D23">
        <v>22</v>
      </c>
      <c r="E23" t="s">
        <v>52</v>
      </c>
    </row>
    <row r="24" spans="1:5">
      <c r="A24">
        <v>0.75948800000000005</v>
      </c>
      <c r="B24">
        <v>4.7537760000000002</v>
      </c>
      <c r="C24">
        <v>0</v>
      </c>
      <c r="D24">
        <v>23</v>
      </c>
      <c r="E24" t="s">
        <v>53</v>
      </c>
    </row>
    <row r="25" spans="1:5">
      <c r="A25">
        <v>0.75824899999999995</v>
      </c>
      <c r="B25">
        <v>4.7533729999999998</v>
      </c>
      <c r="C25">
        <v>0</v>
      </c>
      <c r="D25">
        <v>24</v>
      </c>
      <c r="E25" t="s">
        <v>54</v>
      </c>
    </row>
    <row r="26" spans="1:5">
      <c r="A26">
        <v>0.75679300000000005</v>
      </c>
      <c r="B26">
        <v>4.7529709999999996</v>
      </c>
      <c r="C26">
        <v>0</v>
      </c>
      <c r="D26">
        <v>25</v>
      </c>
      <c r="E26" t="s">
        <v>176</v>
      </c>
    </row>
    <row r="27" spans="1:5">
      <c r="A27">
        <v>0.75507199999999997</v>
      </c>
      <c r="B27">
        <v>4.7525259999999996</v>
      </c>
      <c r="C27">
        <v>0</v>
      </c>
      <c r="D27">
        <v>26</v>
      </c>
      <c r="E27" t="s">
        <v>55</v>
      </c>
    </row>
    <row r="28" spans="1:5">
      <c r="A28">
        <v>0.753</v>
      </c>
      <c r="B28">
        <v>4.7520059999999997</v>
      </c>
      <c r="C28">
        <v>0</v>
      </c>
      <c r="D28">
        <v>27</v>
      </c>
      <c r="E28" t="s">
        <v>266</v>
      </c>
    </row>
    <row r="29" spans="1:5">
      <c r="A29">
        <v>0.750745</v>
      </c>
      <c r="B29">
        <v>4.7514729999999998</v>
      </c>
      <c r="C29">
        <v>0</v>
      </c>
      <c r="D29">
        <v>28</v>
      </c>
      <c r="E29" t="s">
        <v>58</v>
      </c>
    </row>
    <row r="30" spans="1:5">
      <c r="A30">
        <v>0.74882499999999996</v>
      </c>
      <c r="B30">
        <v>4.7510250000000003</v>
      </c>
      <c r="C30">
        <v>0</v>
      </c>
      <c r="D30">
        <v>29</v>
      </c>
      <c r="E30" t="s">
        <v>177</v>
      </c>
    </row>
    <row r="31" spans="1:5">
      <c r="A31">
        <v>0.74741999999999997</v>
      </c>
      <c r="B31">
        <v>4.7506709999999996</v>
      </c>
      <c r="C31">
        <v>0</v>
      </c>
      <c r="D31">
        <v>30</v>
      </c>
      <c r="E31" t="s">
        <v>178</v>
      </c>
    </row>
    <row r="32" spans="1:5">
      <c r="A32">
        <v>0.74660400000000005</v>
      </c>
      <c r="B32">
        <v>4.7504150000000003</v>
      </c>
      <c r="C32">
        <v>0</v>
      </c>
      <c r="D32">
        <v>31</v>
      </c>
      <c r="E32" t="s">
        <v>179</v>
      </c>
    </row>
    <row r="33" spans="1:5">
      <c r="A33">
        <v>0.74638300000000002</v>
      </c>
      <c r="B33">
        <v>4.7502680000000002</v>
      </c>
      <c r="C33">
        <v>0</v>
      </c>
      <c r="D33">
        <v>32</v>
      </c>
      <c r="E33" t="s">
        <v>267</v>
      </c>
    </row>
    <row r="34" spans="1:5">
      <c r="A34">
        <v>0.74642699999999995</v>
      </c>
      <c r="B34">
        <v>4.7501569999999997</v>
      </c>
      <c r="C34">
        <v>0</v>
      </c>
      <c r="D34">
        <v>33</v>
      </c>
      <c r="E34" t="s">
        <v>61</v>
      </c>
    </row>
    <row r="35" spans="1:5">
      <c r="A35">
        <v>0.74671100000000001</v>
      </c>
      <c r="B35">
        <v>4.750127</v>
      </c>
      <c r="C35">
        <v>0</v>
      </c>
      <c r="D35">
        <v>34</v>
      </c>
      <c r="E35" t="s">
        <v>62</v>
      </c>
    </row>
    <row r="36" spans="1:5">
      <c r="A36">
        <v>0.74709999999999999</v>
      </c>
      <c r="B36">
        <v>4.7502060000000004</v>
      </c>
      <c r="C36">
        <v>0</v>
      </c>
      <c r="D36">
        <v>35</v>
      </c>
      <c r="E36" t="s">
        <v>296</v>
      </c>
    </row>
    <row r="37" spans="1:5">
      <c r="A37">
        <v>0.747618</v>
      </c>
      <c r="B37">
        <v>4.7503989999999998</v>
      </c>
      <c r="C37">
        <v>0</v>
      </c>
      <c r="D37">
        <v>36</v>
      </c>
      <c r="E37" t="s">
        <v>65</v>
      </c>
    </row>
    <row r="38" spans="1:5">
      <c r="A38">
        <v>0.74829999999999997</v>
      </c>
      <c r="B38">
        <v>4.7507289999999998</v>
      </c>
      <c r="C38">
        <v>0</v>
      </c>
      <c r="D38">
        <v>37</v>
      </c>
      <c r="E38" t="s">
        <v>65</v>
      </c>
    </row>
    <row r="39" spans="1:5">
      <c r="A39">
        <v>0.74904599999999999</v>
      </c>
      <c r="B39">
        <v>4.7512530000000002</v>
      </c>
      <c r="C39">
        <v>0</v>
      </c>
      <c r="D39">
        <v>38</v>
      </c>
      <c r="E39" t="s">
        <v>68</v>
      </c>
    </row>
    <row r="40" spans="1:5">
      <c r="A40">
        <v>0.74992199999999998</v>
      </c>
      <c r="B40">
        <v>4.7519400000000003</v>
      </c>
      <c r="C40">
        <v>0</v>
      </c>
      <c r="D40">
        <v>39</v>
      </c>
      <c r="E40" t="s">
        <v>69</v>
      </c>
    </row>
    <row r="41" spans="1:5">
      <c r="A41">
        <v>0.75096399999999996</v>
      </c>
      <c r="B41">
        <v>4.752707</v>
      </c>
      <c r="C41">
        <v>0</v>
      </c>
      <c r="D41">
        <v>40</v>
      </c>
      <c r="E41" t="s">
        <v>180</v>
      </c>
    </row>
    <row r="42" spans="1:5">
      <c r="A42">
        <v>0.75209300000000001</v>
      </c>
      <c r="B42">
        <v>4.7534470000000004</v>
      </c>
      <c r="C42">
        <v>0</v>
      </c>
      <c r="D42">
        <v>41</v>
      </c>
      <c r="E42" t="s">
        <v>70</v>
      </c>
    </row>
    <row r="43" spans="1:5">
      <c r="A43">
        <v>0.75334500000000004</v>
      </c>
      <c r="B43">
        <v>4.7540389999999997</v>
      </c>
      <c r="C43">
        <v>0</v>
      </c>
      <c r="D43">
        <v>42</v>
      </c>
      <c r="E43" t="s">
        <v>72</v>
      </c>
    </row>
    <row r="44" spans="1:5">
      <c r="A44">
        <v>0.75470000000000004</v>
      </c>
      <c r="B44">
        <v>4.7544449999999996</v>
      </c>
      <c r="C44">
        <v>0</v>
      </c>
      <c r="D44">
        <v>43</v>
      </c>
      <c r="E44" t="s">
        <v>72</v>
      </c>
    </row>
    <row r="45" spans="1:5">
      <c r="A45">
        <v>0.756077</v>
      </c>
      <c r="B45">
        <v>4.754753</v>
      </c>
      <c r="C45">
        <v>0</v>
      </c>
      <c r="D45">
        <v>44</v>
      </c>
      <c r="E45" t="s">
        <v>181</v>
      </c>
    </row>
    <row r="46" spans="1:5">
      <c r="A46">
        <v>0.75760700000000003</v>
      </c>
      <c r="B46">
        <v>4.7549910000000004</v>
      </c>
      <c r="C46">
        <v>0</v>
      </c>
      <c r="D46">
        <v>45</v>
      </c>
      <c r="E46" t="s">
        <v>269</v>
      </c>
    </row>
    <row r="47" spans="1:5">
      <c r="A47">
        <v>0.75934900000000005</v>
      </c>
      <c r="B47">
        <v>4.7551569999999996</v>
      </c>
      <c r="C47">
        <v>0</v>
      </c>
      <c r="D47">
        <v>46</v>
      </c>
      <c r="E47" t="s">
        <v>183</v>
      </c>
    </row>
    <row r="48" spans="1:5">
      <c r="A48">
        <v>0.76109599999999999</v>
      </c>
      <c r="B48">
        <v>4.7552240000000001</v>
      </c>
      <c r="C48">
        <v>0</v>
      </c>
      <c r="D48">
        <v>47</v>
      </c>
      <c r="E48" t="s">
        <v>183</v>
      </c>
    </row>
    <row r="49" spans="1:5">
      <c r="A49">
        <v>0.76291399999999998</v>
      </c>
      <c r="B49">
        <v>4.7551540000000001</v>
      </c>
      <c r="C49">
        <v>0</v>
      </c>
      <c r="D49">
        <v>48</v>
      </c>
      <c r="E49" t="s">
        <v>184</v>
      </c>
    </row>
    <row r="50" spans="1:5">
      <c r="A50">
        <v>0.76460300000000003</v>
      </c>
      <c r="B50">
        <v>4.7549349999999997</v>
      </c>
      <c r="C50">
        <v>0</v>
      </c>
      <c r="D50">
        <v>49</v>
      </c>
      <c r="E50" t="s">
        <v>300</v>
      </c>
    </row>
    <row r="51" spans="1:5">
      <c r="A51">
        <v>0.76580999999999999</v>
      </c>
      <c r="B51">
        <v>4.7546390000000001</v>
      </c>
      <c r="C51">
        <v>0</v>
      </c>
      <c r="D51">
        <v>50</v>
      </c>
      <c r="E51" t="s">
        <v>186</v>
      </c>
    </row>
    <row r="52" spans="1:5">
      <c r="A52">
        <v>0.76652699999999996</v>
      </c>
      <c r="B52">
        <v>4.7543049999999996</v>
      </c>
      <c r="C52">
        <v>0</v>
      </c>
      <c r="D52">
        <v>51</v>
      </c>
      <c r="E52" t="s">
        <v>187</v>
      </c>
    </row>
    <row r="53" spans="1:5">
      <c r="A53">
        <v>0.76716200000000001</v>
      </c>
      <c r="B53">
        <v>4.7539499999999997</v>
      </c>
      <c r="C53">
        <v>0</v>
      </c>
      <c r="D53">
        <v>52</v>
      </c>
      <c r="E53" t="s">
        <v>270</v>
      </c>
    </row>
    <row r="54" spans="1:5">
      <c r="A54">
        <v>0.76778800000000003</v>
      </c>
      <c r="B54">
        <v>4.7536990000000001</v>
      </c>
      <c r="C54">
        <v>0</v>
      </c>
      <c r="D54">
        <v>53</v>
      </c>
      <c r="E54" t="s">
        <v>190</v>
      </c>
    </row>
    <row r="55" spans="1:5">
      <c r="A55">
        <v>0.76836400000000005</v>
      </c>
      <c r="B55">
        <v>4.7534840000000003</v>
      </c>
      <c r="C55">
        <v>0</v>
      </c>
      <c r="D55">
        <v>54</v>
      </c>
      <c r="E55" t="s">
        <v>271</v>
      </c>
    </row>
    <row r="56" spans="1:5">
      <c r="A56">
        <v>0.76868599999999998</v>
      </c>
      <c r="B56">
        <v>4.7532589999999999</v>
      </c>
      <c r="C56">
        <v>0</v>
      </c>
      <c r="D56">
        <v>55</v>
      </c>
      <c r="E56" t="s">
        <v>192</v>
      </c>
    </row>
    <row r="57" spans="1:5">
      <c r="A57">
        <v>0.76863300000000001</v>
      </c>
      <c r="B57">
        <v>4.7530340000000004</v>
      </c>
      <c r="C57">
        <v>0</v>
      </c>
      <c r="D57">
        <v>56</v>
      </c>
      <c r="E57" t="s">
        <v>193</v>
      </c>
    </row>
    <row r="58" spans="1:5">
      <c r="A58">
        <v>0.76848899999999998</v>
      </c>
      <c r="B58">
        <v>4.7528649999999999</v>
      </c>
      <c r="C58">
        <v>0</v>
      </c>
      <c r="D58">
        <v>57</v>
      </c>
      <c r="E58" t="s">
        <v>73</v>
      </c>
    </row>
    <row r="59" spans="1:5">
      <c r="A59">
        <v>0.76824000000000003</v>
      </c>
      <c r="B59">
        <v>4.752745</v>
      </c>
      <c r="C59">
        <v>0</v>
      </c>
      <c r="D59">
        <v>58</v>
      </c>
      <c r="E59" t="s">
        <v>195</v>
      </c>
    </row>
    <row r="60" spans="1:5">
      <c r="A60">
        <v>0.76788199999999995</v>
      </c>
      <c r="B60">
        <v>4.7526929999999998</v>
      </c>
      <c r="C60">
        <v>0</v>
      </c>
      <c r="D60">
        <v>59</v>
      </c>
      <c r="E60" t="s">
        <v>74</v>
      </c>
    </row>
    <row r="61" spans="1:5">
      <c r="A61">
        <v>0.76746199999999998</v>
      </c>
      <c r="B61">
        <v>4.7526539999999997</v>
      </c>
      <c r="C61">
        <v>0</v>
      </c>
      <c r="D61">
        <v>60</v>
      </c>
      <c r="E61" t="s">
        <v>297</v>
      </c>
    </row>
    <row r="62" spans="1:5">
      <c r="A62">
        <v>0.76688299999999998</v>
      </c>
      <c r="B62">
        <v>4.75265</v>
      </c>
      <c r="C62">
        <v>0</v>
      </c>
      <c r="D62">
        <v>61</v>
      </c>
      <c r="E62" t="s">
        <v>198</v>
      </c>
    </row>
    <row r="63" spans="1:5">
      <c r="A63">
        <v>0.76566299999999998</v>
      </c>
      <c r="B63">
        <v>4.7527030000000003</v>
      </c>
      <c r="C63">
        <v>0</v>
      </c>
      <c r="D63">
        <v>62</v>
      </c>
      <c r="E63" t="s">
        <v>272</v>
      </c>
    </row>
    <row r="64" spans="1:5">
      <c r="A64">
        <v>0.763567</v>
      </c>
      <c r="B64">
        <v>4.7526580000000003</v>
      </c>
      <c r="C64">
        <v>0</v>
      </c>
      <c r="D64">
        <v>63</v>
      </c>
      <c r="E64" t="s">
        <v>199</v>
      </c>
    </row>
    <row r="65" spans="1:5">
      <c r="A65">
        <v>0.76075499999999996</v>
      </c>
      <c r="B65">
        <v>4.7525789999999999</v>
      </c>
      <c r="C65">
        <v>0</v>
      </c>
      <c r="D65">
        <v>64</v>
      </c>
      <c r="E65" t="s">
        <v>200</v>
      </c>
    </row>
    <row r="66" spans="1:5">
      <c r="A66">
        <v>0.75655899999999998</v>
      </c>
      <c r="B66">
        <v>4.7524980000000001</v>
      </c>
      <c r="C66">
        <v>0</v>
      </c>
      <c r="D66">
        <v>65</v>
      </c>
      <c r="E66" t="s">
        <v>203</v>
      </c>
    </row>
    <row r="67" spans="1:5">
      <c r="A67">
        <v>0.75139199999999995</v>
      </c>
      <c r="B67">
        <v>4.7523970000000002</v>
      </c>
      <c r="C67">
        <v>0</v>
      </c>
      <c r="D67">
        <v>66</v>
      </c>
      <c r="E67" t="s">
        <v>77</v>
      </c>
    </row>
    <row r="68" spans="1:5">
      <c r="A68">
        <v>0.74573100000000003</v>
      </c>
      <c r="B68">
        <v>4.7522460000000004</v>
      </c>
      <c r="C68">
        <v>0</v>
      </c>
      <c r="D68">
        <v>67</v>
      </c>
      <c r="E68" t="s">
        <v>79</v>
      </c>
    </row>
    <row r="69" spans="1:5">
      <c r="A69">
        <v>0.73967700000000003</v>
      </c>
      <c r="B69">
        <v>4.7521250000000004</v>
      </c>
      <c r="C69">
        <v>0</v>
      </c>
      <c r="D69">
        <v>68</v>
      </c>
      <c r="E69" t="s">
        <v>210</v>
      </c>
    </row>
    <row r="70" spans="1:5">
      <c r="A70">
        <v>0.73342099999999999</v>
      </c>
      <c r="B70">
        <v>4.7519830000000001</v>
      </c>
      <c r="C70">
        <v>0</v>
      </c>
      <c r="D70">
        <v>69</v>
      </c>
      <c r="E70" t="s">
        <v>82</v>
      </c>
    </row>
    <row r="71" spans="1:5">
      <c r="A71">
        <v>0.72730600000000001</v>
      </c>
      <c r="B71">
        <v>4.7517880000000003</v>
      </c>
      <c r="C71">
        <v>0</v>
      </c>
      <c r="D71">
        <v>70</v>
      </c>
      <c r="E71" t="s">
        <v>83</v>
      </c>
    </row>
    <row r="72" spans="1:5">
      <c r="A72">
        <v>0.72129100000000002</v>
      </c>
      <c r="B72">
        <v>4.7515159999999996</v>
      </c>
      <c r="C72">
        <v>0</v>
      </c>
      <c r="D72">
        <v>71</v>
      </c>
      <c r="E72" t="s">
        <v>211</v>
      </c>
    </row>
    <row r="73" spans="1:5">
      <c r="A73">
        <v>0.71491700000000002</v>
      </c>
      <c r="B73">
        <v>4.7511669999999997</v>
      </c>
      <c r="C73">
        <v>0</v>
      </c>
      <c r="D73">
        <v>72</v>
      </c>
      <c r="E73" t="s">
        <v>212</v>
      </c>
    </row>
    <row r="74" spans="1:5">
      <c r="A74">
        <v>0.70982800000000001</v>
      </c>
      <c r="B74">
        <v>4.7508819999999998</v>
      </c>
      <c r="C74">
        <v>0</v>
      </c>
      <c r="D74">
        <v>73</v>
      </c>
      <c r="E74" t="s">
        <v>213</v>
      </c>
    </row>
    <row r="75" spans="1:5">
      <c r="A75">
        <v>0.70614699999999997</v>
      </c>
      <c r="B75">
        <v>4.7507010000000003</v>
      </c>
      <c r="C75">
        <v>0</v>
      </c>
      <c r="D75">
        <v>74</v>
      </c>
      <c r="E75" t="s">
        <v>214</v>
      </c>
    </row>
    <row r="76" spans="1:5">
      <c r="A76">
        <v>0.70490399999999998</v>
      </c>
      <c r="B76">
        <v>4.7506719999999998</v>
      </c>
      <c r="C76">
        <v>0</v>
      </c>
      <c r="D76">
        <v>75</v>
      </c>
      <c r="E76" t="s">
        <v>273</v>
      </c>
    </row>
    <row r="77" spans="1:5">
      <c r="A77">
        <v>0.705542</v>
      </c>
      <c r="B77">
        <v>4.7507529999999996</v>
      </c>
      <c r="C77">
        <v>0</v>
      </c>
      <c r="D77">
        <v>76</v>
      </c>
      <c r="E77" t="s">
        <v>216</v>
      </c>
    </row>
    <row r="78" spans="1:5">
      <c r="A78">
        <v>0.70749700000000004</v>
      </c>
      <c r="B78">
        <v>4.750934</v>
      </c>
      <c r="C78">
        <v>0</v>
      </c>
      <c r="D78">
        <v>77</v>
      </c>
      <c r="E78" t="s">
        <v>217</v>
      </c>
    </row>
    <row r="79" spans="1:5">
      <c r="A79">
        <v>0.71071399999999996</v>
      </c>
      <c r="B79">
        <v>4.7511159999999997</v>
      </c>
      <c r="C79">
        <v>0</v>
      </c>
      <c r="D79">
        <v>78</v>
      </c>
      <c r="E79" t="s">
        <v>218</v>
      </c>
    </row>
    <row r="80" spans="1:5">
      <c r="A80">
        <v>0.71503899999999998</v>
      </c>
      <c r="B80">
        <v>4.7513709999999998</v>
      </c>
      <c r="C80">
        <v>0</v>
      </c>
      <c r="D80">
        <v>79</v>
      </c>
      <c r="E80" t="s">
        <v>219</v>
      </c>
    </row>
    <row r="81" spans="1:5">
      <c r="A81">
        <v>0.71987599999999996</v>
      </c>
      <c r="B81">
        <v>4.7516949999999998</v>
      </c>
      <c r="C81">
        <v>0</v>
      </c>
      <c r="D81">
        <v>80</v>
      </c>
      <c r="E81" t="s">
        <v>220</v>
      </c>
    </row>
    <row r="82" spans="1:5">
      <c r="A82">
        <v>0.72504400000000002</v>
      </c>
      <c r="B82">
        <v>4.752059</v>
      </c>
      <c r="C82">
        <v>0</v>
      </c>
      <c r="D82">
        <v>81</v>
      </c>
      <c r="E82" t="s">
        <v>275</v>
      </c>
    </row>
    <row r="83" spans="1:5">
      <c r="A83">
        <v>0.73096300000000003</v>
      </c>
      <c r="B83">
        <v>4.752402</v>
      </c>
      <c r="C83">
        <v>0</v>
      </c>
      <c r="D83">
        <v>82</v>
      </c>
      <c r="E83" t="s">
        <v>86</v>
      </c>
    </row>
    <row r="84" spans="1:5">
      <c r="A84">
        <v>0.73625700000000005</v>
      </c>
      <c r="B84">
        <v>4.7526020000000004</v>
      </c>
      <c r="C84">
        <v>0</v>
      </c>
      <c r="D84">
        <v>83</v>
      </c>
      <c r="E84" t="s">
        <v>87</v>
      </c>
    </row>
    <row r="85" spans="1:5">
      <c r="A85">
        <v>0.74051999999999996</v>
      </c>
      <c r="B85">
        <v>4.7526320000000002</v>
      </c>
      <c r="C85">
        <v>0</v>
      </c>
      <c r="D85">
        <v>84</v>
      </c>
      <c r="E85" t="s">
        <v>89</v>
      </c>
    </row>
    <row r="86" spans="1:5">
      <c r="A86">
        <v>0.74399099999999996</v>
      </c>
      <c r="B86">
        <v>4.7525149999999998</v>
      </c>
      <c r="C86">
        <v>0</v>
      </c>
      <c r="D86">
        <v>85</v>
      </c>
      <c r="E86" t="s">
        <v>90</v>
      </c>
    </row>
    <row r="87" spans="1:5">
      <c r="A87">
        <v>0.74684700000000004</v>
      </c>
      <c r="B87">
        <v>4.7523140000000001</v>
      </c>
      <c r="C87">
        <v>0</v>
      </c>
      <c r="D87">
        <v>86</v>
      </c>
      <c r="E87" t="s">
        <v>90</v>
      </c>
    </row>
    <row r="88" spans="1:5">
      <c r="A88">
        <v>0.74923300000000004</v>
      </c>
      <c r="B88">
        <v>4.7520790000000002</v>
      </c>
      <c r="C88">
        <v>0</v>
      </c>
      <c r="D88">
        <v>87</v>
      </c>
      <c r="E88" t="s">
        <v>222</v>
      </c>
    </row>
    <row r="89" spans="1:5">
      <c r="A89">
        <v>0.75118099999999999</v>
      </c>
      <c r="B89">
        <v>4.751792</v>
      </c>
      <c r="C89">
        <v>0</v>
      </c>
      <c r="D89">
        <v>88</v>
      </c>
      <c r="E89" t="s">
        <v>91</v>
      </c>
    </row>
    <row r="90" spans="1:5">
      <c r="A90">
        <v>0.75283900000000004</v>
      </c>
      <c r="B90">
        <v>4.7514149999999997</v>
      </c>
      <c r="C90">
        <v>0</v>
      </c>
      <c r="D90">
        <v>89</v>
      </c>
      <c r="E90" t="s">
        <v>92</v>
      </c>
    </row>
    <row r="91" spans="1:5">
      <c r="A91">
        <v>0.75439599999999996</v>
      </c>
      <c r="B91">
        <v>4.7510130000000004</v>
      </c>
      <c r="C91">
        <v>0</v>
      </c>
      <c r="D91">
        <v>90</v>
      </c>
      <c r="E91" t="s">
        <v>223</v>
      </c>
    </row>
    <row r="92" spans="1:5">
      <c r="A92">
        <v>0.75603600000000004</v>
      </c>
      <c r="B92">
        <v>4.7505870000000003</v>
      </c>
      <c r="C92">
        <v>0</v>
      </c>
      <c r="D92">
        <v>91</v>
      </c>
      <c r="E92" t="s">
        <v>93</v>
      </c>
    </row>
    <row r="93" spans="1:5">
      <c r="A93">
        <v>0.757741</v>
      </c>
      <c r="B93">
        <v>4.7501290000000003</v>
      </c>
      <c r="C93">
        <v>0</v>
      </c>
      <c r="D93">
        <v>92</v>
      </c>
      <c r="E93" t="s">
        <v>94</v>
      </c>
    </row>
    <row r="94" spans="1:5">
      <c r="A94">
        <v>0.75924499999999995</v>
      </c>
      <c r="B94">
        <v>4.7496739999999997</v>
      </c>
      <c r="C94">
        <v>0</v>
      </c>
      <c r="D94">
        <v>93</v>
      </c>
      <c r="E94" t="s">
        <v>226</v>
      </c>
    </row>
    <row r="95" spans="1:5">
      <c r="A95">
        <v>0.76098100000000002</v>
      </c>
      <c r="B95">
        <v>4.7492679999999998</v>
      </c>
      <c r="C95">
        <v>0</v>
      </c>
      <c r="D95">
        <v>94</v>
      </c>
      <c r="E95" t="s">
        <v>304</v>
      </c>
    </row>
    <row r="96" spans="1:5">
      <c r="A96">
        <v>0.76238899999999998</v>
      </c>
      <c r="B96">
        <v>4.7489400000000002</v>
      </c>
      <c r="C96">
        <v>0</v>
      </c>
      <c r="D96">
        <v>95</v>
      </c>
      <c r="E96" t="s">
        <v>96</v>
      </c>
    </row>
    <row r="97" spans="1:5">
      <c r="A97">
        <v>0.763544</v>
      </c>
      <c r="B97">
        <v>4.7486600000000001</v>
      </c>
      <c r="C97">
        <v>0</v>
      </c>
      <c r="D97">
        <v>96</v>
      </c>
      <c r="E97" t="s">
        <v>227</v>
      </c>
    </row>
    <row r="98" spans="1:5">
      <c r="A98">
        <v>0.76431800000000005</v>
      </c>
      <c r="B98">
        <v>4.7482850000000001</v>
      </c>
      <c r="C98">
        <v>0</v>
      </c>
      <c r="D98">
        <v>97</v>
      </c>
      <c r="E98" t="s">
        <v>97</v>
      </c>
    </row>
    <row r="99" spans="1:5">
      <c r="A99">
        <v>0.76488299999999998</v>
      </c>
      <c r="B99">
        <v>4.7478720000000001</v>
      </c>
      <c r="C99">
        <v>0</v>
      </c>
      <c r="D99">
        <v>98</v>
      </c>
      <c r="E99" t="s">
        <v>99</v>
      </c>
    </row>
    <row r="100" spans="1:5">
      <c r="A100">
        <v>0.76513100000000001</v>
      </c>
      <c r="B100">
        <v>4.7475519999999998</v>
      </c>
      <c r="C100">
        <v>0</v>
      </c>
      <c r="D100">
        <v>99</v>
      </c>
      <c r="E100" t="s">
        <v>230</v>
      </c>
    </row>
    <row r="101" spans="1:5">
      <c r="A101">
        <v>0.76541300000000001</v>
      </c>
      <c r="B101">
        <v>4.7472940000000001</v>
      </c>
      <c r="C101">
        <v>0</v>
      </c>
      <c r="D101">
        <v>100</v>
      </c>
      <c r="E101" t="s">
        <v>101</v>
      </c>
    </row>
    <row r="102" spans="1:5">
      <c r="A102">
        <v>0.76593999999999995</v>
      </c>
      <c r="B102">
        <v>4.7470869999999996</v>
      </c>
      <c r="C102">
        <v>0</v>
      </c>
      <c r="D102">
        <v>101</v>
      </c>
      <c r="E102" t="s">
        <v>102</v>
      </c>
    </row>
    <row r="103" spans="1:5">
      <c r="A103">
        <v>0.76674399999999998</v>
      </c>
      <c r="B103">
        <v>4.7470530000000002</v>
      </c>
      <c r="C103">
        <v>0</v>
      </c>
      <c r="D103">
        <v>102</v>
      </c>
      <c r="E103" t="s">
        <v>104</v>
      </c>
    </row>
    <row r="104" spans="1:5">
      <c r="A104">
        <v>0.76780300000000001</v>
      </c>
      <c r="B104">
        <v>4.7472380000000003</v>
      </c>
      <c r="C104">
        <v>0</v>
      </c>
      <c r="D104">
        <v>103</v>
      </c>
      <c r="E104" t="s">
        <v>233</v>
      </c>
    </row>
    <row r="105" spans="1:5">
      <c r="A105">
        <v>0.76873499999999995</v>
      </c>
      <c r="B105">
        <v>4.7476289999999999</v>
      </c>
      <c r="C105">
        <v>0</v>
      </c>
      <c r="D105">
        <v>104</v>
      </c>
      <c r="E105" t="s">
        <v>106</v>
      </c>
    </row>
    <row r="106" spans="1:5">
      <c r="A106">
        <v>0.76963499999999996</v>
      </c>
      <c r="B106">
        <v>4.7480630000000001</v>
      </c>
      <c r="C106">
        <v>0</v>
      </c>
      <c r="D106">
        <v>105</v>
      </c>
      <c r="E106" t="s">
        <v>234</v>
      </c>
    </row>
    <row r="107" spans="1:5">
      <c r="A107">
        <v>0.77034800000000003</v>
      </c>
      <c r="B107">
        <v>4.7485249999999999</v>
      </c>
      <c r="C107">
        <v>0</v>
      </c>
      <c r="D107">
        <v>106</v>
      </c>
      <c r="E107" t="s">
        <v>236</v>
      </c>
    </row>
    <row r="108" spans="1:5">
      <c r="A108">
        <v>0.77059999999999995</v>
      </c>
      <c r="B108">
        <v>4.7490670000000001</v>
      </c>
      <c r="C108">
        <v>0</v>
      </c>
      <c r="D108">
        <v>107</v>
      </c>
      <c r="E108" t="s">
        <v>108</v>
      </c>
    </row>
    <row r="109" spans="1:5">
      <c r="A109">
        <v>0.77041700000000002</v>
      </c>
      <c r="B109">
        <v>4.7496340000000004</v>
      </c>
      <c r="C109">
        <v>0</v>
      </c>
      <c r="D109">
        <v>108</v>
      </c>
      <c r="E109" t="s">
        <v>312</v>
      </c>
    </row>
    <row r="110" spans="1:5">
      <c r="A110">
        <v>0.76973000000000003</v>
      </c>
      <c r="B110">
        <v>4.7501350000000002</v>
      </c>
      <c r="C110">
        <v>0</v>
      </c>
      <c r="D110">
        <v>109</v>
      </c>
      <c r="E110" t="s">
        <v>238</v>
      </c>
    </row>
    <row r="111" spans="1:5">
      <c r="A111">
        <v>0.76838700000000004</v>
      </c>
      <c r="B111">
        <v>4.750572</v>
      </c>
      <c r="C111">
        <v>0</v>
      </c>
      <c r="D111">
        <v>110</v>
      </c>
      <c r="E111" t="s">
        <v>112</v>
      </c>
    </row>
    <row r="112" spans="1:5">
      <c r="A112">
        <v>0.76609099999999997</v>
      </c>
      <c r="B112">
        <v>4.7509860000000002</v>
      </c>
      <c r="C112">
        <v>0</v>
      </c>
      <c r="D112">
        <v>111</v>
      </c>
      <c r="E112" t="s">
        <v>113</v>
      </c>
    </row>
    <row r="113" spans="1:5">
      <c r="A113">
        <v>0.76317800000000002</v>
      </c>
      <c r="B113">
        <v>4.7512740000000004</v>
      </c>
      <c r="C113">
        <v>0</v>
      </c>
      <c r="D113">
        <v>112</v>
      </c>
      <c r="E113" t="s">
        <v>114</v>
      </c>
    </row>
    <row r="114" spans="1:5">
      <c r="A114">
        <v>0.76000699999999999</v>
      </c>
      <c r="B114">
        <v>4.7513160000000001</v>
      </c>
      <c r="C114">
        <v>0</v>
      </c>
      <c r="D114">
        <v>113</v>
      </c>
      <c r="E114" t="s">
        <v>305</v>
      </c>
    </row>
    <row r="115" spans="1:5">
      <c r="A115">
        <v>0.756996</v>
      </c>
      <c r="B115">
        <v>4.7511409999999996</v>
      </c>
      <c r="C115">
        <v>0</v>
      </c>
      <c r="D115">
        <v>114</v>
      </c>
      <c r="E115" t="s">
        <v>116</v>
      </c>
    </row>
    <row r="116" spans="1:5">
      <c r="A116">
        <v>0.75396799999999997</v>
      </c>
      <c r="B116">
        <v>4.7507830000000002</v>
      </c>
      <c r="C116">
        <v>0</v>
      </c>
      <c r="D116">
        <v>115</v>
      </c>
      <c r="E116" t="s">
        <v>240</v>
      </c>
    </row>
    <row r="117" spans="1:5">
      <c r="A117">
        <v>0.75087599999999999</v>
      </c>
      <c r="B117">
        <v>4.7502969999999998</v>
      </c>
      <c r="C117">
        <v>0</v>
      </c>
      <c r="D117">
        <v>116</v>
      </c>
      <c r="E117" t="s">
        <v>242</v>
      </c>
    </row>
    <row r="118" spans="1:5">
      <c r="A118">
        <v>0.74786699999999995</v>
      </c>
      <c r="B118">
        <v>4.7497910000000001</v>
      </c>
      <c r="C118">
        <v>0</v>
      </c>
      <c r="D118">
        <v>117</v>
      </c>
      <c r="E118" t="s">
        <v>243</v>
      </c>
    </row>
    <row r="119" spans="1:5">
      <c r="A119">
        <v>0.74495699999999998</v>
      </c>
      <c r="B119">
        <v>4.7493150000000002</v>
      </c>
      <c r="C119">
        <v>0</v>
      </c>
      <c r="D119">
        <v>118</v>
      </c>
      <c r="E119" t="s">
        <v>120</v>
      </c>
    </row>
    <row r="120" spans="1:5">
      <c r="A120">
        <v>0.74266200000000004</v>
      </c>
      <c r="B120">
        <v>4.7489509999999999</v>
      </c>
      <c r="C120">
        <v>0</v>
      </c>
      <c r="D120">
        <v>119</v>
      </c>
      <c r="E120" t="s">
        <v>244</v>
      </c>
    </row>
    <row r="121" spans="1:5">
      <c r="A121">
        <v>0.74100900000000003</v>
      </c>
      <c r="B121">
        <v>4.7486160000000002</v>
      </c>
      <c r="C121">
        <v>0</v>
      </c>
      <c r="D121">
        <v>120</v>
      </c>
      <c r="E121" t="s">
        <v>121</v>
      </c>
    </row>
    <row r="122" spans="1:5">
      <c r="A122">
        <v>0.74017299999999997</v>
      </c>
      <c r="B122">
        <v>4.7482179999999996</v>
      </c>
      <c r="C122">
        <v>0</v>
      </c>
      <c r="D122">
        <v>121</v>
      </c>
      <c r="E122" t="s">
        <v>122</v>
      </c>
    </row>
    <row r="123" spans="1:5">
      <c r="A123">
        <v>0.73991799999999996</v>
      </c>
      <c r="B123">
        <v>4.7478290000000003</v>
      </c>
      <c r="C123">
        <v>0</v>
      </c>
      <c r="D123">
        <v>122</v>
      </c>
      <c r="E123" t="s">
        <v>281</v>
      </c>
    </row>
    <row r="124" spans="1:5">
      <c r="A124">
        <v>0.74001899999999998</v>
      </c>
      <c r="B124">
        <v>4.7476229999999999</v>
      </c>
      <c r="C124">
        <v>0</v>
      </c>
      <c r="D124">
        <v>123</v>
      </c>
      <c r="E124" t="s">
        <v>124</v>
      </c>
    </row>
    <row r="125" spans="1:5">
      <c r="A125">
        <v>0.74031999999999998</v>
      </c>
      <c r="B125">
        <v>4.7476430000000001</v>
      </c>
      <c r="C125">
        <v>0</v>
      </c>
      <c r="D125">
        <v>124</v>
      </c>
      <c r="E125" t="s">
        <v>282</v>
      </c>
    </row>
    <row r="126" spans="1:5">
      <c r="A126">
        <v>0.74098699999999995</v>
      </c>
      <c r="B126">
        <v>4.7478720000000001</v>
      </c>
      <c r="C126">
        <v>0</v>
      </c>
      <c r="D126">
        <v>125</v>
      </c>
      <c r="E126" t="s">
        <v>127</v>
      </c>
    </row>
    <row r="127" spans="1:5">
      <c r="A127">
        <v>0.74212599999999995</v>
      </c>
      <c r="B127">
        <v>4.7482749999999996</v>
      </c>
      <c r="C127">
        <v>0</v>
      </c>
      <c r="D127">
        <v>126</v>
      </c>
      <c r="E127" t="s">
        <v>128</v>
      </c>
    </row>
    <row r="128" spans="1:5">
      <c r="A128">
        <v>0.74399599999999999</v>
      </c>
      <c r="B128">
        <v>4.7488669999999997</v>
      </c>
      <c r="C128">
        <v>0</v>
      </c>
      <c r="D128">
        <v>127</v>
      </c>
      <c r="E128" t="s">
        <v>311</v>
      </c>
    </row>
    <row r="129" spans="1:5">
      <c r="A129">
        <v>0.74638099999999996</v>
      </c>
      <c r="B129">
        <v>4.7496499999999999</v>
      </c>
      <c r="C129">
        <v>0</v>
      </c>
      <c r="D129">
        <v>128</v>
      </c>
      <c r="E129" t="s">
        <v>132</v>
      </c>
    </row>
    <row r="130" spans="1:5">
      <c r="A130">
        <v>0.74887800000000004</v>
      </c>
      <c r="B130">
        <v>4.7505300000000004</v>
      </c>
      <c r="C130">
        <v>0</v>
      </c>
      <c r="D130">
        <v>129</v>
      </c>
      <c r="E130" t="s">
        <v>133</v>
      </c>
    </row>
    <row r="131" spans="1:5">
      <c r="A131">
        <v>0.75133300000000003</v>
      </c>
      <c r="B131">
        <v>4.7516080000000001</v>
      </c>
      <c r="C131">
        <v>0</v>
      </c>
      <c r="D131">
        <v>130</v>
      </c>
      <c r="E131" t="s">
        <v>135</v>
      </c>
    </row>
    <row r="132" spans="1:5">
      <c r="A132">
        <v>0.75376699999999996</v>
      </c>
      <c r="B132">
        <v>4.7530289999999997</v>
      </c>
      <c r="C132">
        <v>0</v>
      </c>
      <c r="D132">
        <v>131</v>
      </c>
      <c r="E132" t="s">
        <v>283</v>
      </c>
    </row>
    <row r="133" spans="1:5">
      <c r="A133">
        <v>0.75631599999999999</v>
      </c>
      <c r="B133">
        <v>4.7545729999999997</v>
      </c>
      <c r="C133">
        <v>0</v>
      </c>
      <c r="D133">
        <v>132</v>
      </c>
      <c r="E133" t="s">
        <v>136</v>
      </c>
    </row>
    <row r="134" spans="1:5">
      <c r="A134">
        <v>0.75918799999999997</v>
      </c>
      <c r="B134">
        <v>4.7561460000000002</v>
      </c>
      <c r="C134">
        <v>0</v>
      </c>
      <c r="D134">
        <v>133</v>
      </c>
      <c r="E134" t="s">
        <v>137</v>
      </c>
    </row>
    <row r="135" spans="1:5">
      <c r="A135">
        <v>0.76242299999999996</v>
      </c>
      <c r="B135">
        <v>4.7576980000000004</v>
      </c>
      <c r="C135">
        <v>0</v>
      </c>
      <c r="D135">
        <v>134</v>
      </c>
      <c r="E135" t="s">
        <v>284</v>
      </c>
    </row>
    <row r="136" spans="1:5">
      <c r="A136">
        <v>0.76575599999999999</v>
      </c>
      <c r="B136">
        <v>4.7592739999999996</v>
      </c>
      <c r="C136">
        <v>0</v>
      </c>
      <c r="D136">
        <v>135</v>
      </c>
      <c r="E136" t="s">
        <v>250</v>
      </c>
    </row>
    <row r="137" spans="1:5">
      <c r="A137">
        <v>0.76889300000000005</v>
      </c>
      <c r="B137">
        <v>4.7607970000000002</v>
      </c>
      <c r="C137">
        <v>0</v>
      </c>
      <c r="D137">
        <v>136</v>
      </c>
      <c r="E137" t="s">
        <v>139</v>
      </c>
    </row>
    <row r="138" spans="1:5">
      <c r="A138">
        <v>0.77166199999999996</v>
      </c>
      <c r="B138">
        <v>4.7620719999999999</v>
      </c>
      <c r="C138">
        <v>0</v>
      </c>
      <c r="D138">
        <v>137</v>
      </c>
      <c r="E138" t="s">
        <v>251</v>
      </c>
    </row>
    <row r="139" spans="1:5">
      <c r="A139">
        <v>0.77414499999999997</v>
      </c>
      <c r="B139">
        <v>4.7631360000000003</v>
      </c>
      <c r="C139">
        <v>0</v>
      </c>
      <c r="D139">
        <v>138</v>
      </c>
      <c r="E139" t="s">
        <v>142</v>
      </c>
    </row>
    <row r="140" spans="1:5">
      <c r="A140">
        <v>0.77646899999999996</v>
      </c>
      <c r="B140">
        <v>4.7640729999999998</v>
      </c>
      <c r="C140">
        <v>0</v>
      </c>
      <c r="D140">
        <v>139</v>
      </c>
      <c r="E140" t="s">
        <v>143</v>
      </c>
    </row>
    <row r="141" spans="1:5">
      <c r="A141">
        <v>0.77870300000000003</v>
      </c>
      <c r="B141">
        <v>4.7648419999999998</v>
      </c>
      <c r="C141">
        <v>0</v>
      </c>
      <c r="D141">
        <v>140</v>
      </c>
      <c r="E141" t="s">
        <v>285</v>
      </c>
    </row>
    <row r="142" spans="1:5">
      <c r="A142">
        <v>0.78089600000000003</v>
      </c>
      <c r="B142">
        <v>4.7653439999999998</v>
      </c>
      <c r="C142">
        <v>0</v>
      </c>
      <c r="D142">
        <v>141</v>
      </c>
      <c r="E142" t="s">
        <v>252</v>
      </c>
    </row>
    <row r="143" spans="1:5">
      <c r="A143">
        <v>0.78286299999999998</v>
      </c>
      <c r="B143">
        <v>4.7657600000000002</v>
      </c>
      <c r="C143">
        <v>0</v>
      </c>
      <c r="D143">
        <v>142</v>
      </c>
      <c r="E143" t="s">
        <v>253</v>
      </c>
    </row>
    <row r="144" spans="1:5">
      <c r="A144">
        <v>0.7843</v>
      </c>
      <c r="B144">
        <v>4.7660799999999997</v>
      </c>
      <c r="C144">
        <v>0</v>
      </c>
      <c r="D144">
        <v>143</v>
      </c>
      <c r="E144" t="s">
        <v>148</v>
      </c>
    </row>
    <row r="145" spans="1:5">
      <c r="A145">
        <v>0.78505199999999997</v>
      </c>
      <c r="B145">
        <v>4.7662250000000004</v>
      </c>
      <c r="C145">
        <v>0</v>
      </c>
      <c r="D145">
        <v>144</v>
      </c>
      <c r="E145" t="s">
        <v>148</v>
      </c>
    </row>
    <row r="146" spans="1:5">
      <c r="A146">
        <v>0.78539599999999998</v>
      </c>
      <c r="B146">
        <v>4.7662250000000004</v>
      </c>
      <c r="C146">
        <v>0</v>
      </c>
      <c r="D146">
        <v>145</v>
      </c>
      <c r="E146" t="s">
        <v>254</v>
      </c>
    </row>
    <row r="147" spans="1:5">
      <c r="A147">
        <v>0.78562500000000002</v>
      </c>
      <c r="B147">
        <v>4.7660920000000004</v>
      </c>
      <c r="C147">
        <v>0</v>
      </c>
      <c r="D147">
        <v>146</v>
      </c>
      <c r="E147" t="s">
        <v>150</v>
      </c>
    </row>
    <row r="148" spans="1:5">
      <c r="A148">
        <v>0.78567699999999996</v>
      </c>
      <c r="B148">
        <v>4.766032</v>
      </c>
      <c r="C148">
        <v>0</v>
      </c>
      <c r="D148">
        <v>147</v>
      </c>
      <c r="E148" t="s">
        <v>152</v>
      </c>
    </row>
    <row r="149" spans="1:5">
      <c r="A149">
        <v>0.78539499999999995</v>
      </c>
      <c r="B149">
        <v>4.7659589999999996</v>
      </c>
      <c r="C149">
        <v>0</v>
      </c>
      <c r="D149">
        <v>148</v>
      </c>
      <c r="E149" t="s">
        <v>256</v>
      </c>
    </row>
    <row r="150" spans="1:5">
      <c r="A150">
        <v>0.78468800000000005</v>
      </c>
      <c r="B150">
        <v>4.7657119999999997</v>
      </c>
      <c r="C150">
        <v>0</v>
      </c>
      <c r="D150">
        <v>149</v>
      </c>
      <c r="E150" t="s">
        <v>153</v>
      </c>
    </row>
    <row r="151" spans="1:5">
      <c r="A151">
        <v>0.78381000000000001</v>
      </c>
      <c r="B151">
        <v>4.7653489999999996</v>
      </c>
      <c r="C151">
        <v>0</v>
      </c>
      <c r="D151">
        <v>150</v>
      </c>
      <c r="E151" t="s">
        <v>154</v>
      </c>
    </row>
    <row r="152" spans="1:5">
      <c r="A152">
        <v>0.78317899999999996</v>
      </c>
      <c r="B152">
        <v>4.7650860000000002</v>
      </c>
      <c r="C152">
        <v>0</v>
      </c>
      <c r="D152">
        <v>151</v>
      </c>
      <c r="E152" t="s">
        <v>257</v>
      </c>
    </row>
    <row r="153" spans="1:5">
      <c r="A153">
        <v>0.78278899999999996</v>
      </c>
      <c r="B153">
        <v>4.764983</v>
      </c>
      <c r="C153">
        <v>0</v>
      </c>
      <c r="D153">
        <v>152</v>
      </c>
      <c r="E153" t="s">
        <v>287</v>
      </c>
    </row>
    <row r="154" spans="1:5">
      <c r="A154">
        <v>0.78276800000000002</v>
      </c>
      <c r="B154">
        <v>4.7650540000000001</v>
      </c>
      <c r="C154">
        <v>0</v>
      </c>
      <c r="D154">
        <v>153</v>
      </c>
      <c r="E154" t="s">
        <v>288</v>
      </c>
    </row>
    <row r="155" spans="1:5">
      <c r="A155">
        <v>0.78304399999999996</v>
      </c>
      <c r="B155">
        <v>4.7651469999999998</v>
      </c>
      <c r="C155">
        <v>0</v>
      </c>
      <c r="D155">
        <v>154</v>
      </c>
      <c r="E155" t="s">
        <v>290</v>
      </c>
    </row>
    <row r="156" spans="1:5">
      <c r="A156">
        <v>0.78345799999999999</v>
      </c>
      <c r="B156">
        <v>4.7652270000000003</v>
      </c>
      <c r="C156">
        <v>0</v>
      </c>
      <c r="D156">
        <v>155</v>
      </c>
      <c r="E156" t="s">
        <v>291</v>
      </c>
    </row>
    <row r="157" spans="1:5">
      <c r="A157">
        <v>0.78375300000000003</v>
      </c>
      <c r="B157">
        <v>4.7653829999999999</v>
      </c>
      <c r="C157">
        <v>0</v>
      </c>
      <c r="D157">
        <v>156</v>
      </c>
      <c r="E157" t="s">
        <v>291</v>
      </c>
    </row>
    <row r="158" spans="1:5">
      <c r="A158">
        <v>0.78409300000000004</v>
      </c>
      <c r="B158">
        <v>4.7655269999999996</v>
      </c>
      <c r="C158">
        <v>0</v>
      </c>
      <c r="D158">
        <v>157</v>
      </c>
      <c r="E158" t="s">
        <v>308</v>
      </c>
    </row>
    <row r="159" spans="1:5">
      <c r="A159">
        <v>0.78454100000000004</v>
      </c>
      <c r="B159">
        <v>4.7656489999999998</v>
      </c>
      <c r="C159">
        <v>0</v>
      </c>
      <c r="D159">
        <v>158</v>
      </c>
      <c r="E159" t="s">
        <v>309</v>
      </c>
    </row>
    <row r="160" spans="1:5">
      <c r="A160">
        <v>0.785053</v>
      </c>
      <c r="B160">
        <v>4.7657990000000003</v>
      </c>
      <c r="C160">
        <v>0</v>
      </c>
      <c r="D160">
        <v>159</v>
      </c>
      <c r="E160" t="s">
        <v>309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ble-pd-60A423C968C6</vt:lpstr>
      <vt:lpstr>ble-pd-60A423C96FC6</vt:lpstr>
      <vt:lpstr>ble-pd-60A423C9689C</vt:lpstr>
      <vt:lpstr>ble-pd-60A423C96825</vt:lpstr>
      <vt:lpstr>ble-pd-60A423C96746</vt:lpstr>
      <vt:lpstr>ble-pd-60A423C96896</vt:lpstr>
      <vt:lpstr>ble-pd-60A423C96AB5</vt:lpstr>
      <vt:lpstr>ble-pd-60A423C96721</vt:lpstr>
      <vt:lpstr>ble-pd-60A423C96B3C</vt:lpstr>
      <vt:lpstr>ble-pd-60A423C96B13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2021-09-26T07:50:26Z</dcterms:created>
  <dcterms:modified xsi:type="dcterms:W3CDTF">2021-09-26T10:33:11Z</dcterms:modified>
</cp:coreProperties>
</file>